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март 2023\"/>
    </mc:Choice>
  </mc:AlternateContent>
  <bookViews>
    <workbookView xWindow="-120" yWindow="-120" windowWidth="29040" windowHeight="15840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<sst xmlns="http://schemas.openxmlformats.org/spreadsheetml/2006/main" count="142" uniqueCount="103">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</sst>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30" dataDxfId="29" tableBorderDxfId="28">
  <autoFilter ref="A8:W2240"/>
  <tableColumns count="23">
    <tableColumn id="1" name="day" dataDxfId="27"/>
    <tableColumn id="2" name="hour" dataDxfId="26"/>
    <tableColumn id="3" name="gc" dataDxfId="25"/>
    <tableColumn id="4" name="v9" dataDxfId="24"/>
    <tableColumn id="5" name="v10" dataDxfId="23"/>
    <tableColumn id="6" name="v11" dataDxfId="22"/>
    <tableColumn id="7" name="v12" dataDxfId="21"/>
    <tableColumn id="22" name="v27" dataDxfId="20"/>
    <tableColumn id="8" name="v13" dataDxfId="19"/>
    <tableColumn id="9" name="v14" dataDxfId="18"/>
    <tableColumn id="10" name="v15" dataDxfId="17"/>
    <tableColumn id="11" name="v16" dataDxfId="16"/>
    <tableColumn id="12" name="v17" dataDxfId="15"/>
    <tableColumn id="13" name="v18" dataDxfId="14"/>
    <tableColumn id="14" name="v19" dataDxfId="13"/>
    <tableColumn id="15" name="v20" dataDxfId="12"/>
    <tableColumn id="23" name="v28" dataDxfId="11"/>
    <tableColumn id="16" name="v21" dataDxfId="10"/>
    <tableColumn id="17" name="v22" dataDxfId="9"/>
    <tableColumn id="18" name="v23" dataDxfId="8"/>
    <tableColumn id="19" name="v24" dataDxfId="7"/>
    <tableColumn id="20" name="v25" dataDxfId="6"/>
    <tableColumn id="21" name="v26" dataDxfId="5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52150.894999999997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3179.5059999999999</v>
      </c>
      <c r="H8" s="20">
        <v>9414.7810000000009</v>
      </c>
      <c r="I8" s="20">
        <v>0</v>
      </c>
      <c r="J8" s="20">
        <v>0</v>
      </c>
      <c r="K8" s="20">
        <v>21239.200000000001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83.972999999999999</v>
      </c>
      <c r="B8" s="20">
        <v>0</v>
      </c>
      <c r="C8" s="20">
        <v>0</v>
      </c>
      <c r="D8" s="20">
        <v>5.5259999999999998</v>
      </c>
      <c r="E8" s="20">
        <v>13.067</v>
      </c>
      <c r="F8" s="20">
        <v>0</v>
      </c>
      <c r="G8" s="20">
        <v>0</v>
      </c>
      <c r="H8" s="20">
        <v>41.107700000000001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3212.16</v>
      </c>
      <c r="B6" s="20">
        <v>1938.58</v>
      </c>
      <c r="C6" s="20">
        <v>0</v>
      </c>
      <c r="D6" s="20">
        <v>961123.62</v>
      </c>
      <c r="E6" s="16">
        <v>1.32509469E-3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4.43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5404.77</v>
      </c>
      <c r="D7" s="24">
        <v>3747.23</v>
      </c>
      <c r="E7" s="24">
        <v>8091.39</v>
      </c>
      <c r="F7" s="24">
        <v>5632.42</v>
      </c>
      <c r="G7" s="24">
        <v>15966.64</v>
      </c>
    </row>
    <row r="8" spans="1:10" x14ac:dyDescent="0.25">
      <c r="A8" s="18">
        <v>5</v>
      </c>
      <c r="B8" s="18" t="s">
        <v>65</v>
      </c>
      <c r="C8" s="24">
        <v>5887.01</v>
      </c>
      <c r="D8" s="24">
        <v>4229.47</v>
      </c>
      <c r="E8" s="24">
        <v>8573.6299999999992</v>
      </c>
      <c r="F8" s="24">
        <v>6114.66</v>
      </c>
      <c r="G8" s="24">
        <v>16448.88</v>
      </c>
    </row>
    <row r="9" spans="1:10" x14ac:dyDescent="0.25">
      <c r="A9" s="18">
        <v>5</v>
      </c>
      <c r="B9" s="18" t="s">
        <v>66</v>
      </c>
      <c r="C9" s="24">
        <v>6654.03</v>
      </c>
      <c r="D9" s="24">
        <v>4996.49</v>
      </c>
      <c r="E9" s="24">
        <v>9340.65</v>
      </c>
      <c r="F9" s="24">
        <v>6881.68</v>
      </c>
      <c r="G9" s="24">
        <v>17215.900000000001</v>
      </c>
    </row>
    <row r="10" spans="1:10" x14ac:dyDescent="0.25">
      <c r="A10" s="18">
        <v>5</v>
      </c>
      <c r="B10" s="18" t="s">
        <v>67</v>
      </c>
      <c r="C10" s="24">
        <v>8346.39</v>
      </c>
      <c r="D10" s="24">
        <v>6688.85</v>
      </c>
      <c r="E10" s="24">
        <v>11033.01</v>
      </c>
      <c r="F10" s="24">
        <v>8574.0400000000009</v>
      </c>
      <c r="G10" s="24">
        <v>18908.259999999998</v>
      </c>
    </row>
  </sheetData>
  <mergeCells count="5">
    <mergeCell ref="A3:A4"/>
    <mergeCell ref="B3:B4"/>
    <mergeCell ref="C3:C4"/>
    <mergeCell ref="D3:G3"/>
    <mergeCell ref="A1:J1"/>
  </mergeCells>
  <dataValidations disablePrompts="1"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4" zoomScale="90" zoomScaleNormal="90" workbookViewId="0">
      <pane xSplit="1" topLeftCell="B1" activePane="topRight" state="frozen"/>
      <selection pane="topRight"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3631.51</v>
      </c>
      <c r="E9" s="24">
        <v>4113.75</v>
      </c>
      <c r="F9" s="24">
        <v>4880.7700000000004</v>
      </c>
      <c r="G9" s="24">
        <v>6573.13</v>
      </c>
      <c r="H9" s="24">
        <v>0</v>
      </c>
      <c r="I9" s="24">
        <v>2233.5700000000002</v>
      </c>
      <c r="J9" s="24">
        <v>2538.81</v>
      </c>
      <c r="K9" s="24">
        <v>2866.51</v>
      </c>
      <c r="L9" s="24">
        <v>3301.17</v>
      </c>
      <c r="M9" s="24">
        <v>3608</v>
      </c>
      <c r="N9" s="24">
        <v>4090.24</v>
      </c>
      <c r="O9" s="24">
        <v>4857.26</v>
      </c>
      <c r="P9" s="24">
        <v>6549.62</v>
      </c>
      <c r="Q9" s="24">
        <v>0</v>
      </c>
      <c r="R9" s="24">
        <v>2210.06</v>
      </c>
      <c r="S9" s="24">
        <v>2515.3000000000002</v>
      </c>
      <c r="T9" s="24">
        <v>2843</v>
      </c>
      <c r="U9" s="24">
        <v>3277.66</v>
      </c>
      <c r="V9" s="26">
        <v>0</v>
      </c>
      <c r="W9" s="26">
        <v>318.10000000000002</v>
      </c>
    </row>
    <row r="10" spans="1:23" x14ac:dyDescent="0.2">
      <c r="A10" s="27">
        <v>1</v>
      </c>
      <c r="B10" s="27">
        <v>1</v>
      </c>
      <c r="C10" s="27">
        <v>5</v>
      </c>
      <c r="D10" s="24">
        <v>3516.92</v>
      </c>
      <c r="E10" s="24">
        <v>3999.16</v>
      </c>
      <c r="F10" s="24">
        <v>4766.18</v>
      </c>
      <c r="G10" s="24">
        <v>6458.54</v>
      </c>
      <c r="H10" s="24">
        <v>0</v>
      </c>
      <c r="I10" s="24">
        <v>2118.98</v>
      </c>
      <c r="J10" s="24">
        <v>2424.2199999999998</v>
      </c>
      <c r="K10" s="24">
        <v>2751.92</v>
      </c>
      <c r="L10" s="24">
        <v>3186.58</v>
      </c>
      <c r="M10" s="24">
        <v>3493.41</v>
      </c>
      <c r="N10" s="24">
        <v>3975.65</v>
      </c>
      <c r="O10" s="24">
        <v>4742.67</v>
      </c>
      <c r="P10" s="24">
        <v>6435.03</v>
      </c>
      <c r="Q10" s="24">
        <v>0</v>
      </c>
      <c r="R10" s="24">
        <v>2095.4699999999998</v>
      </c>
      <c r="S10" s="24">
        <v>2400.71</v>
      </c>
      <c r="T10" s="24">
        <v>2728.41</v>
      </c>
      <c r="U10" s="24">
        <v>3163.07</v>
      </c>
      <c r="V10" s="26">
        <v>0</v>
      </c>
      <c r="W10" s="26">
        <v>245.86</v>
      </c>
    </row>
    <row r="11" spans="1:23" x14ac:dyDescent="0.2">
      <c r="A11" s="27">
        <v>1</v>
      </c>
      <c r="B11" s="27">
        <v>2</v>
      </c>
      <c r="C11" s="27">
        <v>5</v>
      </c>
      <c r="D11" s="24">
        <v>3490.25</v>
      </c>
      <c r="E11" s="24">
        <v>3972.49</v>
      </c>
      <c r="F11" s="24">
        <v>4739.51</v>
      </c>
      <c r="G11" s="24">
        <v>6431.87</v>
      </c>
      <c r="H11" s="24">
        <v>0</v>
      </c>
      <c r="I11" s="24">
        <v>2092.31</v>
      </c>
      <c r="J11" s="24">
        <v>2397.5500000000002</v>
      </c>
      <c r="K11" s="24">
        <v>2725.25</v>
      </c>
      <c r="L11" s="24">
        <v>3159.91</v>
      </c>
      <c r="M11" s="24">
        <v>3466.74</v>
      </c>
      <c r="N11" s="24">
        <v>3948.98</v>
      </c>
      <c r="O11" s="24">
        <v>4716</v>
      </c>
      <c r="P11" s="24">
        <v>6408.36</v>
      </c>
      <c r="Q11" s="24">
        <v>0</v>
      </c>
      <c r="R11" s="24">
        <v>2068.8000000000002</v>
      </c>
      <c r="S11" s="24">
        <v>2374.04</v>
      </c>
      <c r="T11" s="24">
        <v>2701.74</v>
      </c>
      <c r="U11" s="24">
        <v>3136.4</v>
      </c>
      <c r="V11" s="26">
        <v>0</v>
      </c>
      <c r="W11" s="26">
        <v>173.2</v>
      </c>
    </row>
    <row r="12" spans="1:23" x14ac:dyDescent="0.2">
      <c r="A12" s="27">
        <v>1</v>
      </c>
      <c r="B12" s="27">
        <v>3</v>
      </c>
      <c r="C12" s="27">
        <v>5</v>
      </c>
      <c r="D12" s="24">
        <v>3492.49</v>
      </c>
      <c r="E12" s="24">
        <v>3974.73</v>
      </c>
      <c r="F12" s="24">
        <v>4741.75</v>
      </c>
      <c r="G12" s="24">
        <v>6434.11</v>
      </c>
      <c r="H12" s="24">
        <v>0</v>
      </c>
      <c r="I12" s="24">
        <v>2094.5500000000002</v>
      </c>
      <c r="J12" s="24">
        <v>2399.79</v>
      </c>
      <c r="K12" s="24">
        <v>2727.49</v>
      </c>
      <c r="L12" s="24">
        <v>3162.15</v>
      </c>
      <c r="M12" s="24">
        <v>3468.98</v>
      </c>
      <c r="N12" s="24">
        <v>3951.22</v>
      </c>
      <c r="O12" s="24">
        <v>4718.24</v>
      </c>
      <c r="P12" s="24">
        <v>6410.6</v>
      </c>
      <c r="Q12" s="24">
        <v>0</v>
      </c>
      <c r="R12" s="24">
        <v>2071.04</v>
      </c>
      <c r="S12" s="24">
        <v>2376.2800000000002</v>
      </c>
      <c r="T12" s="24">
        <v>2703.98</v>
      </c>
      <c r="U12" s="24">
        <v>3138.64</v>
      </c>
      <c r="V12" s="26">
        <v>0</v>
      </c>
      <c r="W12" s="26">
        <v>218.32</v>
      </c>
    </row>
    <row r="13" spans="1:23" x14ac:dyDescent="0.2">
      <c r="A13" s="27">
        <v>1</v>
      </c>
      <c r="B13" s="27">
        <v>4</v>
      </c>
      <c r="C13" s="27">
        <v>5</v>
      </c>
      <c r="D13" s="24">
        <v>3532.55</v>
      </c>
      <c r="E13" s="24">
        <v>4014.79</v>
      </c>
      <c r="F13" s="24">
        <v>4781.8100000000004</v>
      </c>
      <c r="G13" s="24">
        <v>6474.17</v>
      </c>
      <c r="H13" s="24">
        <v>0</v>
      </c>
      <c r="I13" s="24">
        <v>2134.61</v>
      </c>
      <c r="J13" s="24">
        <v>2439.85</v>
      </c>
      <c r="K13" s="24">
        <v>2767.55</v>
      </c>
      <c r="L13" s="24">
        <v>3202.21</v>
      </c>
      <c r="M13" s="24">
        <v>3509.04</v>
      </c>
      <c r="N13" s="24">
        <v>3991.28</v>
      </c>
      <c r="O13" s="24">
        <v>4758.3</v>
      </c>
      <c r="P13" s="24">
        <v>6450.66</v>
      </c>
      <c r="Q13" s="24">
        <v>0</v>
      </c>
      <c r="R13" s="24">
        <v>2111.1</v>
      </c>
      <c r="S13" s="24">
        <v>2416.34</v>
      </c>
      <c r="T13" s="24">
        <v>2744.04</v>
      </c>
      <c r="U13" s="24">
        <v>3178.7</v>
      </c>
      <c r="V13" s="26">
        <v>29.29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3715.84</v>
      </c>
      <c r="E14" s="24">
        <v>4198.08</v>
      </c>
      <c r="F14" s="24">
        <v>4965.1000000000004</v>
      </c>
      <c r="G14" s="24">
        <v>6657.46</v>
      </c>
      <c r="H14" s="24">
        <v>0</v>
      </c>
      <c r="I14" s="24">
        <v>2317.9</v>
      </c>
      <c r="J14" s="24">
        <v>2623.14</v>
      </c>
      <c r="K14" s="24">
        <v>2950.84</v>
      </c>
      <c r="L14" s="24">
        <v>3385.5</v>
      </c>
      <c r="M14" s="24">
        <v>3692.33</v>
      </c>
      <c r="N14" s="24">
        <v>4174.57</v>
      </c>
      <c r="O14" s="24">
        <v>4941.59</v>
      </c>
      <c r="P14" s="24">
        <v>6633.95</v>
      </c>
      <c r="Q14" s="24">
        <v>0</v>
      </c>
      <c r="R14" s="24">
        <v>2294.39</v>
      </c>
      <c r="S14" s="24">
        <v>2599.63</v>
      </c>
      <c r="T14" s="24">
        <v>2927.33</v>
      </c>
      <c r="U14" s="24">
        <v>3361.99</v>
      </c>
      <c r="V14" s="26">
        <v>133.57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3991.84</v>
      </c>
      <c r="E15" s="24">
        <v>4474.08</v>
      </c>
      <c r="F15" s="24">
        <v>5241.1000000000004</v>
      </c>
      <c r="G15" s="24">
        <v>6933.46</v>
      </c>
      <c r="H15" s="24">
        <v>0</v>
      </c>
      <c r="I15" s="24">
        <v>2593.9</v>
      </c>
      <c r="J15" s="24">
        <v>2899.14</v>
      </c>
      <c r="K15" s="24">
        <v>3226.84</v>
      </c>
      <c r="L15" s="24">
        <v>3661.5</v>
      </c>
      <c r="M15" s="24">
        <v>3968.33</v>
      </c>
      <c r="N15" s="24">
        <v>4450.57</v>
      </c>
      <c r="O15" s="24">
        <v>5217.59</v>
      </c>
      <c r="P15" s="24">
        <v>6909.95</v>
      </c>
      <c r="Q15" s="24">
        <v>0</v>
      </c>
      <c r="R15" s="24">
        <v>2570.39</v>
      </c>
      <c r="S15" s="24">
        <v>2875.63</v>
      </c>
      <c r="T15" s="24">
        <v>3203.33</v>
      </c>
      <c r="U15" s="24">
        <v>3637.99</v>
      </c>
      <c r="V15" s="26">
        <v>150.72999999999999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4332.45</v>
      </c>
      <c r="E16" s="24">
        <v>4814.6899999999996</v>
      </c>
      <c r="F16" s="24">
        <v>5581.71</v>
      </c>
      <c r="G16" s="24">
        <v>7274.07</v>
      </c>
      <c r="H16" s="24">
        <v>0</v>
      </c>
      <c r="I16" s="24">
        <v>2934.51</v>
      </c>
      <c r="J16" s="24">
        <v>3239.75</v>
      </c>
      <c r="K16" s="24">
        <v>3567.45</v>
      </c>
      <c r="L16" s="24">
        <v>4002.11</v>
      </c>
      <c r="M16" s="24">
        <v>4308.9399999999996</v>
      </c>
      <c r="N16" s="24">
        <v>4791.18</v>
      </c>
      <c r="O16" s="24">
        <v>5558.2</v>
      </c>
      <c r="P16" s="24">
        <v>7250.56</v>
      </c>
      <c r="Q16" s="24">
        <v>0</v>
      </c>
      <c r="R16" s="24">
        <v>2911</v>
      </c>
      <c r="S16" s="24">
        <v>3216.24</v>
      </c>
      <c r="T16" s="24">
        <v>3543.94</v>
      </c>
      <c r="U16" s="24">
        <v>3978.6</v>
      </c>
      <c r="V16" s="26">
        <v>0</v>
      </c>
      <c r="W16" s="26">
        <v>10.91</v>
      </c>
    </row>
    <row r="17" spans="1:23" x14ac:dyDescent="0.2">
      <c r="A17" s="27">
        <v>1</v>
      </c>
      <c r="B17" s="27">
        <v>8</v>
      </c>
      <c r="C17" s="27">
        <v>5</v>
      </c>
      <c r="D17" s="24">
        <v>4365.95</v>
      </c>
      <c r="E17" s="24">
        <v>4848.1899999999996</v>
      </c>
      <c r="F17" s="24">
        <v>5615.21</v>
      </c>
      <c r="G17" s="24">
        <v>7307.57</v>
      </c>
      <c r="H17" s="24">
        <v>0</v>
      </c>
      <c r="I17" s="24">
        <v>2968.01</v>
      </c>
      <c r="J17" s="24">
        <v>3273.25</v>
      </c>
      <c r="K17" s="24">
        <v>3600.95</v>
      </c>
      <c r="L17" s="24">
        <v>4035.61</v>
      </c>
      <c r="M17" s="24">
        <v>4342.4399999999996</v>
      </c>
      <c r="N17" s="24">
        <v>4824.68</v>
      </c>
      <c r="O17" s="24">
        <v>5591.7</v>
      </c>
      <c r="P17" s="24">
        <v>7284.06</v>
      </c>
      <c r="Q17" s="24">
        <v>0</v>
      </c>
      <c r="R17" s="24">
        <v>2944.5</v>
      </c>
      <c r="S17" s="24">
        <v>3249.74</v>
      </c>
      <c r="T17" s="24">
        <v>3577.44</v>
      </c>
      <c r="U17" s="24">
        <v>4012.1</v>
      </c>
      <c r="V17" s="26">
        <v>3.26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4392.8599999999997</v>
      </c>
      <c r="E18" s="24">
        <v>4875.1000000000004</v>
      </c>
      <c r="F18" s="24">
        <v>5642.12</v>
      </c>
      <c r="G18" s="24">
        <v>7334.48</v>
      </c>
      <c r="H18" s="24">
        <v>0</v>
      </c>
      <c r="I18" s="24">
        <v>2994.92</v>
      </c>
      <c r="J18" s="24">
        <v>3300.16</v>
      </c>
      <c r="K18" s="24">
        <v>3627.86</v>
      </c>
      <c r="L18" s="24">
        <v>4062.52</v>
      </c>
      <c r="M18" s="24">
        <v>4369.3500000000004</v>
      </c>
      <c r="N18" s="24">
        <v>4851.59</v>
      </c>
      <c r="O18" s="24">
        <v>5618.61</v>
      </c>
      <c r="P18" s="24">
        <v>7310.97</v>
      </c>
      <c r="Q18" s="24">
        <v>0</v>
      </c>
      <c r="R18" s="24">
        <v>2971.41</v>
      </c>
      <c r="S18" s="24">
        <v>3276.65</v>
      </c>
      <c r="T18" s="24">
        <v>3604.35</v>
      </c>
      <c r="U18" s="24">
        <v>4039.01</v>
      </c>
      <c r="V18" s="26">
        <v>0</v>
      </c>
      <c r="W18" s="26">
        <v>40.33</v>
      </c>
    </row>
    <row r="19" spans="1:23" x14ac:dyDescent="0.2">
      <c r="A19" s="27">
        <v>1</v>
      </c>
      <c r="B19" s="27">
        <v>10</v>
      </c>
      <c r="C19" s="27">
        <v>5</v>
      </c>
      <c r="D19" s="24">
        <v>4392.2700000000004</v>
      </c>
      <c r="E19" s="24">
        <v>4874.51</v>
      </c>
      <c r="F19" s="24">
        <v>5641.53</v>
      </c>
      <c r="G19" s="24">
        <v>7333.89</v>
      </c>
      <c r="H19" s="24">
        <v>0</v>
      </c>
      <c r="I19" s="24">
        <v>2994.33</v>
      </c>
      <c r="J19" s="24">
        <v>3299.57</v>
      </c>
      <c r="K19" s="24">
        <v>3627.27</v>
      </c>
      <c r="L19" s="24">
        <v>4061.93</v>
      </c>
      <c r="M19" s="24">
        <v>4368.76</v>
      </c>
      <c r="N19" s="24">
        <v>4851</v>
      </c>
      <c r="O19" s="24">
        <v>5618.02</v>
      </c>
      <c r="P19" s="24">
        <v>7310.38</v>
      </c>
      <c r="Q19" s="24">
        <v>0</v>
      </c>
      <c r="R19" s="24">
        <v>2970.82</v>
      </c>
      <c r="S19" s="24">
        <v>3276.06</v>
      </c>
      <c r="T19" s="24">
        <v>3603.76</v>
      </c>
      <c r="U19" s="24">
        <v>4038.42</v>
      </c>
      <c r="V19" s="26">
        <v>0</v>
      </c>
      <c r="W19" s="26">
        <v>100.35</v>
      </c>
    </row>
    <row r="20" spans="1:23" x14ac:dyDescent="0.2">
      <c r="A20" s="27">
        <v>1</v>
      </c>
      <c r="B20" s="27">
        <v>11</v>
      </c>
      <c r="C20" s="27">
        <v>5</v>
      </c>
      <c r="D20" s="24">
        <v>4375.37</v>
      </c>
      <c r="E20" s="24">
        <v>4857.6099999999997</v>
      </c>
      <c r="F20" s="24">
        <v>5624.63</v>
      </c>
      <c r="G20" s="24">
        <v>7316.99</v>
      </c>
      <c r="H20" s="24">
        <v>0</v>
      </c>
      <c r="I20" s="24">
        <v>2977.43</v>
      </c>
      <c r="J20" s="24">
        <v>3282.67</v>
      </c>
      <c r="K20" s="24">
        <v>3610.37</v>
      </c>
      <c r="L20" s="24">
        <v>4045.03</v>
      </c>
      <c r="M20" s="24">
        <v>4351.8599999999997</v>
      </c>
      <c r="N20" s="24">
        <v>4834.1000000000004</v>
      </c>
      <c r="O20" s="24">
        <v>5601.12</v>
      </c>
      <c r="P20" s="24">
        <v>7293.48</v>
      </c>
      <c r="Q20" s="24">
        <v>0</v>
      </c>
      <c r="R20" s="24">
        <v>2953.92</v>
      </c>
      <c r="S20" s="24">
        <v>3259.16</v>
      </c>
      <c r="T20" s="24">
        <v>3586.86</v>
      </c>
      <c r="U20" s="24">
        <v>4021.52</v>
      </c>
      <c r="V20" s="26">
        <v>0</v>
      </c>
      <c r="W20" s="26">
        <v>95.96</v>
      </c>
    </row>
    <row r="21" spans="1:23" x14ac:dyDescent="0.2">
      <c r="A21" s="27">
        <v>1</v>
      </c>
      <c r="B21" s="27">
        <v>12</v>
      </c>
      <c r="C21" s="27">
        <v>5</v>
      </c>
      <c r="D21" s="24">
        <v>4353.1099999999997</v>
      </c>
      <c r="E21" s="24">
        <v>4835.3500000000004</v>
      </c>
      <c r="F21" s="24">
        <v>5602.37</v>
      </c>
      <c r="G21" s="24">
        <v>7294.73</v>
      </c>
      <c r="H21" s="24">
        <v>0</v>
      </c>
      <c r="I21" s="24">
        <v>2955.17</v>
      </c>
      <c r="J21" s="24">
        <v>3260.41</v>
      </c>
      <c r="K21" s="24">
        <v>3588.11</v>
      </c>
      <c r="L21" s="24">
        <v>4022.77</v>
      </c>
      <c r="M21" s="24">
        <v>4329.6000000000004</v>
      </c>
      <c r="N21" s="24">
        <v>4811.84</v>
      </c>
      <c r="O21" s="24">
        <v>5578.86</v>
      </c>
      <c r="P21" s="24">
        <v>7271.22</v>
      </c>
      <c r="Q21" s="24">
        <v>0</v>
      </c>
      <c r="R21" s="24">
        <v>2931.66</v>
      </c>
      <c r="S21" s="24">
        <v>3236.9</v>
      </c>
      <c r="T21" s="24">
        <v>3564.6</v>
      </c>
      <c r="U21" s="24">
        <v>3999.26</v>
      </c>
      <c r="V21" s="26">
        <v>0</v>
      </c>
      <c r="W21" s="26">
        <v>70.75</v>
      </c>
    </row>
    <row r="22" spans="1:23" x14ac:dyDescent="0.2">
      <c r="A22" s="27">
        <v>1</v>
      </c>
      <c r="B22" s="27">
        <v>13</v>
      </c>
      <c r="C22" s="27">
        <v>5</v>
      </c>
      <c r="D22" s="24">
        <v>4352.6400000000003</v>
      </c>
      <c r="E22" s="24">
        <v>4834.88</v>
      </c>
      <c r="F22" s="24">
        <v>5601.9</v>
      </c>
      <c r="G22" s="24">
        <v>7294.26</v>
      </c>
      <c r="H22" s="24">
        <v>0</v>
      </c>
      <c r="I22" s="24">
        <v>2954.7</v>
      </c>
      <c r="J22" s="24">
        <v>3259.94</v>
      </c>
      <c r="K22" s="24">
        <v>3587.64</v>
      </c>
      <c r="L22" s="24">
        <v>4022.3</v>
      </c>
      <c r="M22" s="24">
        <v>4329.13</v>
      </c>
      <c r="N22" s="24">
        <v>4811.37</v>
      </c>
      <c r="O22" s="24">
        <v>5578.39</v>
      </c>
      <c r="P22" s="24">
        <v>7270.75</v>
      </c>
      <c r="Q22" s="24">
        <v>0</v>
      </c>
      <c r="R22" s="24">
        <v>2931.19</v>
      </c>
      <c r="S22" s="24">
        <v>3236.43</v>
      </c>
      <c r="T22" s="24">
        <v>3564.13</v>
      </c>
      <c r="U22" s="24">
        <v>3998.79</v>
      </c>
      <c r="V22" s="26">
        <v>0</v>
      </c>
      <c r="W22" s="26">
        <v>75.260000000000005</v>
      </c>
    </row>
    <row r="23" spans="1:23" x14ac:dyDescent="0.2">
      <c r="A23" s="27">
        <v>1</v>
      </c>
      <c r="B23" s="27">
        <v>14</v>
      </c>
      <c r="C23" s="27">
        <v>5</v>
      </c>
      <c r="D23" s="24">
        <v>4351.1099999999997</v>
      </c>
      <c r="E23" s="24">
        <v>4833.3500000000004</v>
      </c>
      <c r="F23" s="24">
        <v>5600.37</v>
      </c>
      <c r="G23" s="24">
        <v>7292.73</v>
      </c>
      <c r="H23" s="24">
        <v>0</v>
      </c>
      <c r="I23" s="24">
        <v>2953.17</v>
      </c>
      <c r="J23" s="24">
        <v>3258.41</v>
      </c>
      <c r="K23" s="24">
        <v>3586.11</v>
      </c>
      <c r="L23" s="24">
        <v>4020.77</v>
      </c>
      <c r="M23" s="24">
        <v>4327.6000000000004</v>
      </c>
      <c r="N23" s="24">
        <v>4809.84</v>
      </c>
      <c r="O23" s="24">
        <v>5576.86</v>
      </c>
      <c r="P23" s="24">
        <v>7269.22</v>
      </c>
      <c r="Q23" s="24">
        <v>0</v>
      </c>
      <c r="R23" s="24">
        <v>2929.66</v>
      </c>
      <c r="S23" s="24">
        <v>3234.9</v>
      </c>
      <c r="T23" s="24">
        <v>3562.6</v>
      </c>
      <c r="U23" s="24">
        <v>3997.26</v>
      </c>
      <c r="V23" s="26">
        <v>0</v>
      </c>
      <c r="W23" s="26">
        <v>112.79</v>
      </c>
    </row>
    <row r="24" spans="1:23" x14ac:dyDescent="0.2">
      <c r="A24" s="27">
        <v>1</v>
      </c>
      <c r="B24" s="27">
        <v>15</v>
      </c>
      <c r="C24" s="27">
        <v>5</v>
      </c>
      <c r="D24" s="24">
        <v>4351.75</v>
      </c>
      <c r="E24" s="24">
        <v>4833.99</v>
      </c>
      <c r="F24" s="24">
        <v>5601.01</v>
      </c>
      <c r="G24" s="24">
        <v>7293.37</v>
      </c>
      <c r="H24" s="24">
        <v>0</v>
      </c>
      <c r="I24" s="24">
        <v>2953.81</v>
      </c>
      <c r="J24" s="24">
        <v>3259.05</v>
      </c>
      <c r="K24" s="24">
        <v>3586.75</v>
      </c>
      <c r="L24" s="24">
        <v>4021.41</v>
      </c>
      <c r="M24" s="24">
        <v>4328.24</v>
      </c>
      <c r="N24" s="24">
        <v>4810.4799999999996</v>
      </c>
      <c r="O24" s="24">
        <v>5577.5</v>
      </c>
      <c r="P24" s="24">
        <v>7269.86</v>
      </c>
      <c r="Q24" s="24">
        <v>0</v>
      </c>
      <c r="R24" s="24">
        <v>2930.3</v>
      </c>
      <c r="S24" s="24">
        <v>3235.54</v>
      </c>
      <c r="T24" s="24">
        <v>3563.24</v>
      </c>
      <c r="U24" s="24">
        <v>3997.9</v>
      </c>
      <c r="V24" s="26">
        <v>0</v>
      </c>
      <c r="W24" s="26">
        <v>118.88</v>
      </c>
    </row>
    <row r="25" spans="1:23" x14ac:dyDescent="0.2">
      <c r="A25" s="27">
        <v>1</v>
      </c>
      <c r="B25" s="27">
        <v>16</v>
      </c>
      <c r="C25" s="27">
        <v>5</v>
      </c>
      <c r="D25" s="24">
        <v>4352.1099999999997</v>
      </c>
      <c r="E25" s="24">
        <v>4834.3500000000004</v>
      </c>
      <c r="F25" s="24">
        <v>5601.37</v>
      </c>
      <c r="G25" s="24">
        <v>7293.73</v>
      </c>
      <c r="H25" s="24">
        <v>0</v>
      </c>
      <c r="I25" s="24">
        <v>2954.17</v>
      </c>
      <c r="J25" s="24">
        <v>3259.41</v>
      </c>
      <c r="K25" s="24">
        <v>3587.11</v>
      </c>
      <c r="L25" s="24">
        <v>4021.77</v>
      </c>
      <c r="M25" s="24">
        <v>4328.6000000000004</v>
      </c>
      <c r="N25" s="24">
        <v>4810.84</v>
      </c>
      <c r="O25" s="24">
        <v>5577.86</v>
      </c>
      <c r="P25" s="24">
        <v>7270.22</v>
      </c>
      <c r="Q25" s="24">
        <v>0</v>
      </c>
      <c r="R25" s="24">
        <v>2930.66</v>
      </c>
      <c r="S25" s="24">
        <v>3235.9</v>
      </c>
      <c r="T25" s="24">
        <v>3563.6</v>
      </c>
      <c r="U25" s="24">
        <v>3998.26</v>
      </c>
      <c r="V25" s="26">
        <v>0</v>
      </c>
      <c r="W25" s="26">
        <v>107.41</v>
      </c>
    </row>
    <row r="26" spans="1:23" x14ac:dyDescent="0.2">
      <c r="A26" s="27">
        <v>1</v>
      </c>
      <c r="B26" s="27">
        <v>17</v>
      </c>
      <c r="C26" s="27">
        <v>5</v>
      </c>
      <c r="D26" s="24">
        <v>4349.16</v>
      </c>
      <c r="E26" s="24">
        <v>4831.3999999999996</v>
      </c>
      <c r="F26" s="24">
        <v>5598.42</v>
      </c>
      <c r="G26" s="24">
        <v>7290.78</v>
      </c>
      <c r="H26" s="24">
        <v>0</v>
      </c>
      <c r="I26" s="24">
        <v>2951.22</v>
      </c>
      <c r="J26" s="24">
        <v>3256.46</v>
      </c>
      <c r="K26" s="24">
        <v>3584.16</v>
      </c>
      <c r="L26" s="24">
        <v>4018.82</v>
      </c>
      <c r="M26" s="24">
        <v>4325.6499999999996</v>
      </c>
      <c r="N26" s="24">
        <v>4807.8900000000003</v>
      </c>
      <c r="O26" s="24">
        <v>5574.91</v>
      </c>
      <c r="P26" s="24">
        <v>7267.27</v>
      </c>
      <c r="Q26" s="24">
        <v>0</v>
      </c>
      <c r="R26" s="24">
        <v>2927.71</v>
      </c>
      <c r="S26" s="24">
        <v>3232.95</v>
      </c>
      <c r="T26" s="24">
        <v>3560.65</v>
      </c>
      <c r="U26" s="24">
        <v>3995.31</v>
      </c>
      <c r="V26" s="26">
        <v>0</v>
      </c>
      <c r="W26" s="26">
        <v>81.45</v>
      </c>
    </row>
    <row r="27" spans="1:23" x14ac:dyDescent="0.2">
      <c r="A27" s="27">
        <v>1</v>
      </c>
      <c r="B27" s="27">
        <v>18</v>
      </c>
      <c r="C27" s="27">
        <v>5</v>
      </c>
      <c r="D27" s="24">
        <v>4333.93</v>
      </c>
      <c r="E27" s="24">
        <v>4816.17</v>
      </c>
      <c r="F27" s="24">
        <v>5583.19</v>
      </c>
      <c r="G27" s="24">
        <v>7275.55</v>
      </c>
      <c r="H27" s="24">
        <v>0</v>
      </c>
      <c r="I27" s="24">
        <v>2935.99</v>
      </c>
      <c r="J27" s="24">
        <v>3241.23</v>
      </c>
      <c r="K27" s="24">
        <v>3568.93</v>
      </c>
      <c r="L27" s="24">
        <v>4003.59</v>
      </c>
      <c r="M27" s="24">
        <v>4310.42</v>
      </c>
      <c r="N27" s="24">
        <v>4792.66</v>
      </c>
      <c r="O27" s="24">
        <v>5559.68</v>
      </c>
      <c r="P27" s="24">
        <v>7252.04</v>
      </c>
      <c r="Q27" s="24">
        <v>0</v>
      </c>
      <c r="R27" s="24">
        <v>2912.48</v>
      </c>
      <c r="S27" s="24">
        <v>3217.72</v>
      </c>
      <c r="T27" s="24">
        <v>3545.42</v>
      </c>
      <c r="U27" s="24">
        <v>3980.08</v>
      </c>
      <c r="V27" s="26">
        <v>0</v>
      </c>
      <c r="W27" s="26">
        <v>83.04</v>
      </c>
    </row>
    <row r="28" spans="1:23" x14ac:dyDescent="0.2">
      <c r="A28" s="27">
        <v>1</v>
      </c>
      <c r="B28" s="27">
        <v>19</v>
      </c>
      <c r="C28" s="27">
        <v>5</v>
      </c>
      <c r="D28" s="24">
        <v>4343.74</v>
      </c>
      <c r="E28" s="24">
        <v>4825.9799999999996</v>
      </c>
      <c r="F28" s="24">
        <v>5593</v>
      </c>
      <c r="G28" s="24">
        <v>7285.36</v>
      </c>
      <c r="H28" s="24">
        <v>0</v>
      </c>
      <c r="I28" s="24">
        <v>2945.8</v>
      </c>
      <c r="J28" s="24">
        <v>3251.04</v>
      </c>
      <c r="K28" s="24">
        <v>3578.74</v>
      </c>
      <c r="L28" s="24">
        <v>4013.4</v>
      </c>
      <c r="M28" s="24">
        <v>4320.2299999999996</v>
      </c>
      <c r="N28" s="24">
        <v>4802.47</v>
      </c>
      <c r="O28" s="24">
        <v>5569.49</v>
      </c>
      <c r="P28" s="24">
        <v>7261.85</v>
      </c>
      <c r="Q28" s="24">
        <v>0</v>
      </c>
      <c r="R28" s="24">
        <v>2922.29</v>
      </c>
      <c r="S28" s="24">
        <v>3227.53</v>
      </c>
      <c r="T28" s="24">
        <v>3555.23</v>
      </c>
      <c r="U28" s="24">
        <v>3989.89</v>
      </c>
      <c r="V28" s="26">
        <v>0</v>
      </c>
      <c r="W28" s="26">
        <v>146.76</v>
      </c>
    </row>
    <row r="29" spans="1:23" x14ac:dyDescent="0.2">
      <c r="A29" s="27">
        <v>1</v>
      </c>
      <c r="B29" s="27">
        <v>20</v>
      </c>
      <c r="C29" s="27">
        <v>5</v>
      </c>
      <c r="D29" s="24">
        <v>4351.82</v>
      </c>
      <c r="E29" s="24">
        <v>4834.0600000000004</v>
      </c>
      <c r="F29" s="24">
        <v>5601.08</v>
      </c>
      <c r="G29" s="24">
        <v>7293.44</v>
      </c>
      <c r="H29" s="24">
        <v>0</v>
      </c>
      <c r="I29" s="24">
        <v>2953.88</v>
      </c>
      <c r="J29" s="24">
        <v>3259.12</v>
      </c>
      <c r="K29" s="24">
        <v>3586.82</v>
      </c>
      <c r="L29" s="24">
        <v>4021.48</v>
      </c>
      <c r="M29" s="24">
        <v>4328.3100000000004</v>
      </c>
      <c r="N29" s="24">
        <v>4810.55</v>
      </c>
      <c r="O29" s="24">
        <v>5577.57</v>
      </c>
      <c r="P29" s="24">
        <v>7269.93</v>
      </c>
      <c r="Q29" s="24">
        <v>0</v>
      </c>
      <c r="R29" s="24">
        <v>2930.37</v>
      </c>
      <c r="S29" s="24">
        <v>3235.61</v>
      </c>
      <c r="T29" s="24">
        <v>3563.31</v>
      </c>
      <c r="U29" s="24">
        <v>3997.97</v>
      </c>
      <c r="V29" s="26">
        <v>0</v>
      </c>
      <c r="W29" s="26">
        <v>185.05</v>
      </c>
    </row>
    <row r="30" spans="1:23" x14ac:dyDescent="0.2">
      <c r="A30" s="27">
        <v>1</v>
      </c>
      <c r="B30" s="27">
        <v>21</v>
      </c>
      <c r="C30" s="27">
        <v>5</v>
      </c>
      <c r="D30" s="24">
        <v>4343.93</v>
      </c>
      <c r="E30" s="24">
        <v>4826.17</v>
      </c>
      <c r="F30" s="24">
        <v>5593.19</v>
      </c>
      <c r="G30" s="24">
        <v>7285.55</v>
      </c>
      <c r="H30" s="24">
        <v>0</v>
      </c>
      <c r="I30" s="24">
        <v>2945.99</v>
      </c>
      <c r="J30" s="24">
        <v>3251.23</v>
      </c>
      <c r="K30" s="24">
        <v>3578.93</v>
      </c>
      <c r="L30" s="24">
        <v>4013.59</v>
      </c>
      <c r="M30" s="24">
        <v>4320.42</v>
      </c>
      <c r="N30" s="24">
        <v>4802.66</v>
      </c>
      <c r="O30" s="24">
        <v>5569.68</v>
      </c>
      <c r="P30" s="24">
        <v>7262.04</v>
      </c>
      <c r="Q30" s="24">
        <v>0</v>
      </c>
      <c r="R30" s="24">
        <v>2922.48</v>
      </c>
      <c r="S30" s="24">
        <v>3227.72</v>
      </c>
      <c r="T30" s="24">
        <v>3555.42</v>
      </c>
      <c r="U30" s="24">
        <v>3990.08</v>
      </c>
      <c r="V30" s="26">
        <v>0</v>
      </c>
      <c r="W30" s="26">
        <v>740.05</v>
      </c>
    </row>
    <row r="31" spans="1:23" x14ac:dyDescent="0.2">
      <c r="A31" s="27">
        <v>1</v>
      </c>
      <c r="B31" s="27">
        <v>22</v>
      </c>
      <c r="C31" s="27">
        <v>5</v>
      </c>
      <c r="D31" s="24">
        <v>4316.17</v>
      </c>
      <c r="E31" s="24">
        <v>4798.41</v>
      </c>
      <c r="F31" s="24">
        <v>5565.43</v>
      </c>
      <c r="G31" s="24">
        <v>7257.79</v>
      </c>
      <c r="H31" s="24">
        <v>0</v>
      </c>
      <c r="I31" s="24">
        <v>2918.23</v>
      </c>
      <c r="J31" s="24">
        <v>3223.47</v>
      </c>
      <c r="K31" s="24">
        <v>3551.17</v>
      </c>
      <c r="L31" s="24">
        <v>3985.83</v>
      </c>
      <c r="M31" s="24">
        <v>4292.66</v>
      </c>
      <c r="N31" s="24">
        <v>4774.8999999999996</v>
      </c>
      <c r="O31" s="24">
        <v>5541.92</v>
      </c>
      <c r="P31" s="24">
        <v>7234.28</v>
      </c>
      <c r="Q31" s="24">
        <v>0</v>
      </c>
      <c r="R31" s="24">
        <v>2894.72</v>
      </c>
      <c r="S31" s="24">
        <v>3199.96</v>
      </c>
      <c r="T31" s="24">
        <v>3527.66</v>
      </c>
      <c r="U31" s="24">
        <v>3962.32</v>
      </c>
      <c r="V31" s="26">
        <v>0</v>
      </c>
      <c r="W31" s="26">
        <v>803.86</v>
      </c>
    </row>
    <row r="32" spans="1:23" x14ac:dyDescent="0.2">
      <c r="A32" s="27">
        <v>1</v>
      </c>
      <c r="B32" s="27">
        <v>23</v>
      </c>
      <c r="C32" s="27">
        <v>5</v>
      </c>
      <c r="D32" s="24">
        <v>3963.95</v>
      </c>
      <c r="E32" s="24">
        <v>4446.1899999999996</v>
      </c>
      <c r="F32" s="24">
        <v>5213.21</v>
      </c>
      <c r="G32" s="24">
        <v>6905.57</v>
      </c>
      <c r="H32" s="24">
        <v>0</v>
      </c>
      <c r="I32" s="24">
        <v>2566.0100000000002</v>
      </c>
      <c r="J32" s="24">
        <v>2871.25</v>
      </c>
      <c r="K32" s="24">
        <v>3198.95</v>
      </c>
      <c r="L32" s="24">
        <v>3633.61</v>
      </c>
      <c r="M32" s="24">
        <v>3940.44</v>
      </c>
      <c r="N32" s="24">
        <v>4422.68</v>
      </c>
      <c r="O32" s="24">
        <v>5189.7</v>
      </c>
      <c r="P32" s="24">
        <v>6882.06</v>
      </c>
      <c r="Q32" s="24">
        <v>0</v>
      </c>
      <c r="R32" s="24">
        <v>2542.5</v>
      </c>
      <c r="S32" s="24">
        <v>2847.74</v>
      </c>
      <c r="T32" s="24">
        <v>3175.44</v>
      </c>
      <c r="U32" s="24">
        <v>3610.1</v>
      </c>
      <c r="V32" s="26">
        <v>0</v>
      </c>
      <c r="W32" s="26">
        <v>575.22</v>
      </c>
    </row>
    <row r="33" spans="1:23" x14ac:dyDescent="0.2">
      <c r="A33" s="27">
        <v>2</v>
      </c>
      <c r="B33" s="27">
        <v>0</v>
      </c>
      <c r="C33" s="27">
        <v>5</v>
      </c>
      <c r="D33" s="24">
        <v>3628.01</v>
      </c>
      <c r="E33" s="24">
        <v>4110.25</v>
      </c>
      <c r="F33" s="24">
        <v>4877.2700000000004</v>
      </c>
      <c r="G33" s="24">
        <v>6569.63</v>
      </c>
      <c r="H33" s="24">
        <v>0</v>
      </c>
      <c r="I33" s="24">
        <v>2230.0700000000002</v>
      </c>
      <c r="J33" s="24">
        <v>2535.31</v>
      </c>
      <c r="K33" s="24">
        <v>2863.01</v>
      </c>
      <c r="L33" s="24">
        <v>3297.67</v>
      </c>
      <c r="M33" s="24">
        <v>3604.5</v>
      </c>
      <c r="N33" s="24">
        <v>4086.74</v>
      </c>
      <c r="O33" s="24">
        <v>4853.76</v>
      </c>
      <c r="P33" s="24">
        <v>6546.12</v>
      </c>
      <c r="Q33" s="24">
        <v>0</v>
      </c>
      <c r="R33" s="24">
        <v>2206.56</v>
      </c>
      <c r="S33" s="24">
        <v>2511.8000000000002</v>
      </c>
      <c r="T33" s="24">
        <v>2839.5</v>
      </c>
      <c r="U33" s="24">
        <v>3274.16</v>
      </c>
      <c r="V33" s="26">
        <v>0</v>
      </c>
      <c r="W33" s="26">
        <v>167.26</v>
      </c>
    </row>
    <row r="34" spans="1:23" x14ac:dyDescent="0.2">
      <c r="A34" s="27">
        <v>2</v>
      </c>
      <c r="B34" s="27">
        <v>1</v>
      </c>
      <c r="C34" s="27">
        <v>5</v>
      </c>
      <c r="D34" s="24">
        <v>3583.7</v>
      </c>
      <c r="E34" s="24">
        <v>4065.94</v>
      </c>
      <c r="F34" s="24">
        <v>4832.96</v>
      </c>
      <c r="G34" s="24">
        <v>6525.32</v>
      </c>
      <c r="H34" s="24">
        <v>0</v>
      </c>
      <c r="I34" s="24">
        <v>2185.7600000000002</v>
      </c>
      <c r="J34" s="24">
        <v>2491</v>
      </c>
      <c r="K34" s="24">
        <v>2818.7</v>
      </c>
      <c r="L34" s="24">
        <v>3253.36</v>
      </c>
      <c r="M34" s="24">
        <v>3560.19</v>
      </c>
      <c r="N34" s="24">
        <v>4042.43</v>
      </c>
      <c r="O34" s="24">
        <v>4809.45</v>
      </c>
      <c r="P34" s="24">
        <v>6501.81</v>
      </c>
      <c r="Q34" s="24">
        <v>0</v>
      </c>
      <c r="R34" s="24">
        <v>2162.25</v>
      </c>
      <c r="S34" s="24">
        <v>2467.4899999999998</v>
      </c>
      <c r="T34" s="24">
        <v>2795.19</v>
      </c>
      <c r="U34" s="24">
        <v>3229.85</v>
      </c>
      <c r="V34" s="26">
        <v>0</v>
      </c>
      <c r="W34" s="26">
        <v>116.1</v>
      </c>
    </row>
    <row r="35" spans="1:23" x14ac:dyDescent="0.2">
      <c r="A35" s="27">
        <v>2</v>
      </c>
      <c r="B35" s="27">
        <v>2</v>
      </c>
      <c r="C35" s="27">
        <v>5</v>
      </c>
      <c r="D35" s="24">
        <v>3563.49</v>
      </c>
      <c r="E35" s="24">
        <v>4045.73</v>
      </c>
      <c r="F35" s="24">
        <v>4812.75</v>
      </c>
      <c r="G35" s="24">
        <v>6505.11</v>
      </c>
      <c r="H35" s="24">
        <v>0</v>
      </c>
      <c r="I35" s="24">
        <v>2165.5500000000002</v>
      </c>
      <c r="J35" s="24">
        <v>2470.79</v>
      </c>
      <c r="K35" s="24">
        <v>2798.49</v>
      </c>
      <c r="L35" s="24">
        <v>3233.15</v>
      </c>
      <c r="M35" s="24">
        <v>3539.98</v>
      </c>
      <c r="N35" s="24">
        <v>4022.22</v>
      </c>
      <c r="O35" s="24">
        <v>4789.24</v>
      </c>
      <c r="P35" s="24">
        <v>6481.6</v>
      </c>
      <c r="Q35" s="24">
        <v>0</v>
      </c>
      <c r="R35" s="24">
        <v>2142.04</v>
      </c>
      <c r="S35" s="24">
        <v>2447.2800000000002</v>
      </c>
      <c r="T35" s="24">
        <v>2774.98</v>
      </c>
      <c r="U35" s="24">
        <v>3209.64</v>
      </c>
      <c r="V35" s="26">
        <v>0</v>
      </c>
      <c r="W35" s="26">
        <v>129.25</v>
      </c>
    </row>
    <row r="36" spans="1:23" x14ac:dyDescent="0.2">
      <c r="A36" s="27">
        <v>2</v>
      </c>
      <c r="B36" s="27">
        <v>3</v>
      </c>
      <c r="C36" s="27">
        <v>5</v>
      </c>
      <c r="D36" s="24">
        <v>3587.27</v>
      </c>
      <c r="E36" s="24">
        <v>4069.51</v>
      </c>
      <c r="F36" s="24">
        <v>4836.53</v>
      </c>
      <c r="G36" s="24">
        <v>6528.89</v>
      </c>
      <c r="H36" s="24">
        <v>0</v>
      </c>
      <c r="I36" s="24">
        <v>2189.33</v>
      </c>
      <c r="J36" s="24">
        <v>2494.5700000000002</v>
      </c>
      <c r="K36" s="24">
        <v>2822.27</v>
      </c>
      <c r="L36" s="24">
        <v>3256.93</v>
      </c>
      <c r="M36" s="24">
        <v>3563.76</v>
      </c>
      <c r="N36" s="24">
        <v>4046</v>
      </c>
      <c r="O36" s="24">
        <v>4813.0200000000004</v>
      </c>
      <c r="P36" s="24">
        <v>6505.38</v>
      </c>
      <c r="Q36" s="24">
        <v>0</v>
      </c>
      <c r="R36" s="24">
        <v>2165.8200000000002</v>
      </c>
      <c r="S36" s="24">
        <v>2471.06</v>
      </c>
      <c r="T36" s="24">
        <v>2798.76</v>
      </c>
      <c r="U36" s="24">
        <v>3233.42</v>
      </c>
      <c r="V36" s="26">
        <v>0</v>
      </c>
      <c r="W36" s="26">
        <v>22.33</v>
      </c>
    </row>
    <row r="37" spans="1:23" x14ac:dyDescent="0.2">
      <c r="A37" s="27">
        <v>2</v>
      </c>
      <c r="B37" s="27">
        <v>4</v>
      </c>
      <c r="C37" s="27">
        <v>5</v>
      </c>
      <c r="D37" s="24">
        <v>3673.95</v>
      </c>
      <c r="E37" s="24">
        <v>4156.1899999999996</v>
      </c>
      <c r="F37" s="24">
        <v>4923.21</v>
      </c>
      <c r="G37" s="24">
        <v>6615.57</v>
      </c>
      <c r="H37" s="24">
        <v>0</v>
      </c>
      <c r="I37" s="24">
        <v>2276.0100000000002</v>
      </c>
      <c r="J37" s="24">
        <v>2581.25</v>
      </c>
      <c r="K37" s="24">
        <v>2908.95</v>
      </c>
      <c r="L37" s="24">
        <v>3343.61</v>
      </c>
      <c r="M37" s="24">
        <v>3650.44</v>
      </c>
      <c r="N37" s="24">
        <v>4132.68</v>
      </c>
      <c r="O37" s="24">
        <v>4899.7</v>
      </c>
      <c r="P37" s="24">
        <v>6592.06</v>
      </c>
      <c r="Q37" s="24">
        <v>0</v>
      </c>
      <c r="R37" s="24">
        <v>2252.5</v>
      </c>
      <c r="S37" s="24">
        <v>2557.7399999999998</v>
      </c>
      <c r="T37" s="24">
        <v>2885.44</v>
      </c>
      <c r="U37" s="24">
        <v>3320.1</v>
      </c>
      <c r="V37" s="26">
        <v>116.2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3949.82</v>
      </c>
      <c r="E38" s="24">
        <v>4432.0600000000004</v>
      </c>
      <c r="F38" s="24">
        <v>5199.08</v>
      </c>
      <c r="G38" s="24">
        <v>6891.44</v>
      </c>
      <c r="H38" s="24">
        <v>0</v>
      </c>
      <c r="I38" s="24">
        <v>2551.88</v>
      </c>
      <c r="J38" s="24">
        <v>2857.12</v>
      </c>
      <c r="K38" s="24">
        <v>3184.82</v>
      </c>
      <c r="L38" s="24">
        <v>3619.48</v>
      </c>
      <c r="M38" s="24">
        <v>3926.31</v>
      </c>
      <c r="N38" s="24">
        <v>4408.55</v>
      </c>
      <c r="O38" s="24">
        <v>5175.57</v>
      </c>
      <c r="P38" s="24">
        <v>6867.93</v>
      </c>
      <c r="Q38" s="24">
        <v>0</v>
      </c>
      <c r="R38" s="24">
        <v>2528.37</v>
      </c>
      <c r="S38" s="24">
        <v>2833.61</v>
      </c>
      <c r="T38" s="24">
        <v>3161.31</v>
      </c>
      <c r="U38" s="24">
        <v>3595.97</v>
      </c>
      <c r="V38" s="26">
        <v>400.39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4307.2299999999996</v>
      </c>
      <c r="E39" s="24">
        <v>4789.47</v>
      </c>
      <c r="F39" s="24">
        <v>5556.49</v>
      </c>
      <c r="G39" s="24">
        <v>7248.85</v>
      </c>
      <c r="H39" s="24">
        <v>0</v>
      </c>
      <c r="I39" s="24">
        <v>2909.29</v>
      </c>
      <c r="J39" s="24">
        <v>3214.53</v>
      </c>
      <c r="K39" s="24">
        <v>3542.23</v>
      </c>
      <c r="L39" s="24">
        <v>3976.89</v>
      </c>
      <c r="M39" s="24">
        <v>4283.72</v>
      </c>
      <c r="N39" s="24">
        <v>4765.96</v>
      </c>
      <c r="O39" s="24">
        <v>5532.98</v>
      </c>
      <c r="P39" s="24">
        <v>7225.34</v>
      </c>
      <c r="Q39" s="24">
        <v>0</v>
      </c>
      <c r="R39" s="24">
        <v>2885.78</v>
      </c>
      <c r="S39" s="24">
        <v>3191.02</v>
      </c>
      <c r="T39" s="24">
        <v>3518.72</v>
      </c>
      <c r="U39" s="24">
        <v>3953.38</v>
      </c>
      <c r="V39" s="26">
        <v>48.32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4363.66</v>
      </c>
      <c r="E40" s="24">
        <v>4845.8999999999996</v>
      </c>
      <c r="F40" s="24">
        <v>5612.92</v>
      </c>
      <c r="G40" s="24">
        <v>7305.28</v>
      </c>
      <c r="H40" s="24">
        <v>0</v>
      </c>
      <c r="I40" s="24">
        <v>2965.72</v>
      </c>
      <c r="J40" s="24">
        <v>3270.96</v>
      </c>
      <c r="K40" s="24">
        <v>3598.66</v>
      </c>
      <c r="L40" s="24">
        <v>4033.32</v>
      </c>
      <c r="M40" s="24">
        <v>4340.1499999999996</v>
      </c>
      <c r="N40" s="24">
        <v>4822.3900000000003</v>
      </c>
      <c r="O40" s="24">
        <v>5589.41</v>
      </c>
      <c r="P40" s="24">
        <v>7281.77</v>
      </c>
      <c r="Q40" s="24">
        <v>0</v>
      </c>
      <c r="R40" s="24">
        <v>2942.21</v>
      </c>
      <c r="S40" s="24">
        <v>3247.45</v>
      </c>
      <c r="T40" s="24">
        <v>3575.15</v>
      </c>
      <c r="U40" s="24">
        <v>4009.81</v>
      </c>
      <c r="V40" s="26">
        <v>8.2799999999999994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4388.25</v>
      </c>
      <c r="E41" s="24">
        <v>4870.49</v>
      </c>
      <c r="F41" s="24">
        <v>5637.51</v>
      </c>
      <c r="G41" s="24">
        <v>7329.87</v>
      </c>
      <c r="H41" s="24">
        <v>0</v>
      </c>
      <c r="I41" s="24">
        <v>2990.31</v>
      </c>
      <c r="J41" s="24">
        <v>3295.55</v>
      </c>
      <c r="K41" s="24">
        <v>3623.25</v>
      </c>
      <c r="L41" s="24">
        <v>4057.91</v>
      </c>
      <c r="M41" s="24">
        <v>4364.74</v>
      </c>
      <c r="N41" s="24">
        <v>4846.9799999999996</v>
      </c>
      <c r="O41" s="24">
        <v>5614</v>
      </c>
      <c r="P41" s="24">
        <v>7306.36</v>
      </c>
      <c r="Q41" s="24">
        <v>0</v>
      </c>
      <c r="R41" s="24">
        <v>2966.8</v>
      </c>
      <c r="S41" s="24">
        <v>3272.04</v>
      </c>
      <c r="T41" s="24">
        <v>3599.74</v>
      </c>
      <c r="U41" s="24">
        <v>4034.4</v>
      </c>
      <c r="V41" s="26">
        <v>1.06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4403.53</v>
      </c>
      <c r="E42" s="24">
        <v>4885.7700000000004</v>
      </c>
      <c r="F42" s="24">
        <v>5652.79</v>
      </c>
      <c r="G42" s="24">
        <v>7345.15</v>
      </c>
      <c r="H42" s="24">
        <v>0</v>
      </c>
      <c r="I42" s="24">
        <v>3005.59</v>
      </c>
      <c r="J42" s="24">
        <v>3310.83</v>
      </c>
      <c r="K42" s="24">
        <v>3638.53</v>
      </c>
      <c r="L42" s="24">
        <v>4073.19</v>
      </c>
      <c r="M42" s="24">
        <v>4380.0200000000004</v>
      </c>
      <c r="N42" s="24">
        <v>4862.26</v>
      </c>
      <c r="O42" s="24">
        <v>5629.28</v>
      </c>
      <c r="P42" s="24">
        <v>7321.64</v>
      </c>
      <c r="Q42" s="24">
        <v>0</v>
      </c>
      <c r="R42" s="24">
        <v>2982.08</v>
      </c>
      <c r="S42" s="24">
        <v>3287.32</v>
      </c>
      <c r="T42" s="24">
        <v>3615.02</v>
      </c>
      <c r="U42" s="24">
        <v>4049.68</v>
      </c>
      <c r="V42" s="26">
        <v>0</v>
      </c>
      <c r="W42" s="26">
        <v>8.9</v>
      </c>
    </row>
    <row r="43" spans="1:23" x14ac:dyDescent="0.2">
      <c r="A43" s="27">
        <v>2</v>
      </c>
      <c r="B43" s="27">
        <v>10</v>
      </c>
      <c r="C43" s="27">
        <v>5</v>
      </c>
      <c r="D43" s="24">
        <v>4407.42</v>
      </c>
      <c r="E43" s="24">
        <v>4889.66</v>
      </c>
      <c r="F43" s="24">
        <v>5656.68</v>
      </c>
      <c r="G43" s="24">
        <v>7349.04</v>
      </c>
      <c r="H43" s="24">
        <v>0</v>
      </c>
      <c r="I43" s="24">
        <v>3009.48</v>
      </c>
      <c r="J43" s="24">
        <v>3314.72</v>
      </c>
      <c r="K43" s="24">
        <v>3642.42</v>
      </c>
      <c r="L43" s="24">
        <v>4077.08</v>
      </c>
      <c r="M43" s="24">
        <v>4383.91</v>
      </c>
      <c r="N43" s="24">
        <v>4866.1499999999996</v>
      </c>
      <c r="O43" s="24">
        <v>5633.17</v>
      </c>
      <c r="P43" s="24">
        <v>7325.53</v>
      </c>
      <c r="Q43" s="24">
        <v>0</v>
      </c>
      <c r="R43" s="24">
        <v>2985.97</v>
      </c>
      <c r="S43" s="24">
        <v>3291.21</v>
      </c>
      <c r="T43" s="24">
        <v>3618.91</v>
      </c>
      <c r="U43" s="24">
        <v>4053.57</v>
      </c>
      <c r="V43" s="26">
        <v>0</v>
      </c>
      <c r="W43" s="26">
        <v>27.22</v>
      </c>
    </row>
    <row r="44" spans="1:23" x14ac:dyDescent="0.2">
      <c r="A44" s="27">
        <v>2</v>
      </c>
      <c r="B44" s="27">
        <v>11</v>
      </c>
      <c r="C44" s="27">
        <v>5</v>
      </c>
      <c r="D44" s="24">
        <v>4401.87</v>
      </c>
      <c r="E44" s="24">
        <v>4884.1099999999997</v>
      </c>
      <c r="F44" s="24">
        <v>5651.13</v>
      </c>
      <c r="G44" s="24">
        <v>7343.49</v>
      </c>
      <c r="H44" s="24">
        <v>0</v>
      </c>
      <c r="I44" s="24">
        <v>3003.93</v>
      </c>
      <c r="J44" s="24">
        <v>3309.17</v>
      </c>
      <c r="K44" s="24">
        <v>3636.87</v>
      </c>
      <c r="L44" s="24">
        <v>4071.53</v>
      </c>
      <c r="M44" s="24">
        <v>4378.3599999999997</v>
      </c>
      <c r="N44" s="24">
        <v>4860.6000000000004</v>
      </c>
      <c r="O44" s="24">
        <v>5627.62</v>
      </c>
      <c r="P44" s="24">
        <v>7319.98</v>
      </c>
      <c r="Q44" s="24">
        <v>0</v>
      </c>
      <c r="R44" s="24">
        <v>2980.42</v>
      </c>
      <c r="S44" s="24">
        <v>3285.66</v>
      </c>
      <c r="T44" s="24">
        <v>3613.36</v>
      </c>
      <c r="U44" s="24">
        <v>4048.02</v>
      </c>
      <c r="V44" s="26">
        <v>0</v>
      </c>
      <c r="W44" s="26">
        <v>28.67</v>
      </c>
    </row>
    <row r="45" spans="1:23" x14ac:dyDescent="0.2">
      <c r="A45" s="27">
        <v>2</v>
      </c>
      <c r="B45" s="27">
        <v>12</v>
      </c>
      <c r="C45" s="27">
        <v>5</v>
      </c>
      <c r="D45" s="24">
        <v>4392.93</v>
      </c>
      <c r="E45" s="24">
        <v>4875.17</v>
      </c>
      <c r="F45" s="24">
        <v>5642.19</v>
      </c>
      <c r="G45" s="24">
        <v>7334.55</v>
      </c>
      <c r="H45" s="24">
        <v>0</v>
      </c>
      <c r="I45" s="24">
        <v>2994.99</v>
      </c>
      <c r="J45" s="24">
        <v>3300.23</v>
      </c>
      <c r="K45" s="24">
        <v>3627.93</v>
      </c>
      <c r="L45" s="24">
        <v>4062.59</v>
      </c>
      <c r="M45" s="24">
        <v>4369.42</v>
      </c>
      <c r="N45" s="24">
        <v>4851.66</v>
      </c>
      <c r="O45" s="24">
        <v>5618.68</v>
      </c>
      <c r="P45" s="24">
        <v>7311.04</v>
      </c>
      <c r="Q45" s="24">
        <v>0</v>
      </c>
      <c r="R45" s="24">
        <v>2971.48</v>
      </c>
      <c r="S45" s="24">
        <v>3276.72</v>
      </c>
      <c r="T45" s="24">
        <v>3604.42</v>
      </c>
      <c r="U45" s="24">
        <v>4039.08</v>
      </c>
      <c r="V45" s="26">
        <v>0</v>
      </c>
      <c r="W45" s="26">
        <v>33.74</v>
      </c>
    </row>
    <row r="46" spans="1:23" x14ac:dyDescent="0.2">
      <c r="A46" s="27">
        <v>2</v>
      </c>
      <c r="B46" s="27">
        <v>13</v>
      </c>
      <c r="C46" s="27">
        <v>5</v>
      </c>
      <c r="D46" s="24">
        <v>4399.08</v>
      </c>
      <c r="E46" s="24">
        <v>4881.32</v>
      </c>
      <c r="F46" s="24">
        <v>5648.34</v>
      </c>
      <c r="G46" s="24">
        <v>7340.7</v>
      </c>
      <c r="H46" s="24">
        <v>0</v>
      </c>
      <c r="I46" s="24">
        <v>3001.14</v>
      </c>
      <c r="J46" s="24">
        <v>3306.38</v>
      </c>
      <c r="K46" s="24">
        <v>3634.08</v>
      </c>
      <c r="L46" s="24">
        <v>4068.74</v>
      </c>
      <c r="M46" s="24">
        <v>4375.57</v>
      </c>
      <c r="N46" s="24">
        <v>4857.8100000000004</v>
      </c>
      <c r="O46" s="24">
        <v>5624.83</v>
      </c>
      <c r="P46" s="24">
        <v>7317.19</v>
      </c>
      <c r="Q46" s="24">
        <v>0</v>
      </c>
      <c r="R46" s="24">
        <v>2977.63</v>
      </c>
      <c r="S46" s="24">
        <v>3282.87</v>
      </c>
      <c r="T46" s="24">
        <v>3610.57</v>
      </c>
      <c r="U46" s="24">
        <v>4045.23</v>
      </c>
      <c r="V46" s="26">
        <v>0</v>
      </c>
      <c r="W46" s="26">
        <v>35.81</v>
      </c>
    </row>
    <row r="47" spans="1:23" x14ac:dyDescent="0.2">
      <c r="A47" s="27">
        <v>2</v>
      </c>
      <c r="B47" s="27">
        <v>14</v>
      </c>
      <c r="C47" s="27">
        <v>5</v>
      </c>
      <c r="D47" s="24">
        <v>4401.29</v>
      </c>
      <c r="E47" s="24">
        <v>4883.53</v>
      </c>
      <c r="F47" s="24">
        <v>5650.55</v>
      </c>
      <c r="G47" s="24">
        <v>7342.91</v>
      </c>
      <c r="H47" s="24">
        <v>0</v>
      </c>
      <c r="I47" s="24">
        <v>3003.35</v>
      </c>
      <c r="J47" s="24">
        <v>3308.59</v>
      </c>
      <c r="K47" s="24">
        <v>3636.29</v>
      </c>
      <c r="L47" s="24">
        <v>4070.95</v>
      </c>
      <c r="M47" s="24">
        <v>4377.78</v>
      </c>
      <c r="N47" s="24">
        <v>4860.0200000000004</v>
      </c>
      <c r="O47" s="24">
        <v>5627.04</v>
      </c>
      <c r="P47" s="24">
        <v>7319.4</v>
      </c>
      <c r="Q47" s="24">
        <v>0</v>
      </c>
      <c r="R47" s="24">
        <v>2979.84</v>
      </c>
      <c r="S47" s="24">
        <v>3285.08</v>
      </c>
      <c r="T47" s="24">
        <v>3612.78</v>
      </c>
      <c r="U47" s="24">
        <v>4047.44</v>
      </c>
      <c r="V47" s="26">
        <v>0</v>
      </c>
      <c r="W47" s="26">
        <v>54.56</v>
      </c>
    </row>
    <row r="48" spans="1:23" x14ac:dyDescent="0.2">
      <c r="A48" s="27">
        <v>2</v>
      </c>
      <c r="B48" s="27">
        <v>15</v>
      </c>
      <c r="C48" s="27">
        <v>5</v>
      </c>
      <c r="D48" s="24">
        <v>4395.57</v>
      </c>
      <c r="E48" s="24">
        <v>4877.8100000000004</v>
      </c>
      <c r="F48" s="24">
        <v>5644.83</v>
      </c>
      <c r="G48" s="24">
        <v>7337.19</v>
      </c>
      <c r="H48" s="24">
        <v>0</v>
      </c>
      <c r="I48" s="24">
        <v>2997.63</v>
      </c>
      <c r="J48" s="24">
        <v>3302.87</v>
      </c>
      <c r="K48" s="24">
        <v>3630.57</v>
      </c>
      <c r="L48" s="24">
        <v>4065.23</v>
      </c>
      <c r="M48" s="24">
        <v>4372.0600000000004</v>
      </c>
      <c r="N48" s="24">
        <v>4854.3</v>
      </c>
      <c r="O48" s="24">
        <v>5621.32</v>
      </c>
      <c r="P48" s="24">
        <v>7313.68</v>
      </c>
      <c r="Q48" s="24">
        <v>0</v>
      </c>
      <c r="R48" s="24">
        <v>2974.12</v>
      </c>
      <c r="S48" s="24">
        <v>3279.36</v>
      </c>
      <c r="T48" s="24">
        <v>3607.06</v>
      </c>
      <c r="U48" s="24">
        <v>4041.72</v>
      </c>
      <c r="V48" s="26">
        <v>0</v>
      </c>
      <c r="W48" s="26">
        <v>17.260000000000002</v>
      </c>
    </row>
    <row r="49" spans="1:23" x14ac:dyDescent="0.2">
      <c r="A49" s="27">
        <v>2</v>
      </c>
      <c r="B49" s="27">
        <v>16</v>
      </c>
      <c r="C49" s="27">
        <v>5</v>
      </c>
      <c r="D49" s="24">
        <v>4399.49</v>
      </c>
      <c r="E49" s="24">
        <v>4881.7299999999996</v>
      </c>
      <c r="F49" s="24">
        <v>5648.75</v>
      </c>
      <c r="G49" s="24">
        <v>7341.11</v>
      </c>
      <c r="H49" s="24">
        <v>0</v>
      </c>
      <c r="I49" s="24">
        <v>3001.55</v>
      </c>
      <c r="J49" s="24">
        <v>3306.79</v>
      </c>
      <c r="K49" s="24">
        <v>3634.49</v>
      </c>
      <c r="L49" s="24">
        <v>4069.15</v>
      </c>
      <c r="M49" s="24">
        <v>4375.9799999999996</v>
      </c>
      <c r="N49" s="24">
        <v>4858.22</v>
      </c>
      <c r="O49" s="24">
        <v>5625.24</v>
      </c>
      <c r="P49" s="24">
        <v>7317.6</v>
      </c>
      <c r="Q49" s="24">
        <v>0</v>
      </c>
      <c r="R49" s="24">
        <v>2978.04</v>
      </c>
      <c r="S49" s="24">
        <v>3283.28</v>
      </c>
      <c r="T49" s="24">
        <v>3610.98</v>
      </c>
      <c r="U49" s="24">
        <v>4045.64</v>
      </c>
      <c r="V49" s="26">
        <v>0</v>
      </c>
      <c r="W49" s="26">
        <v>52.24</v>
      </c>
    </row>
    <row r="50" spans="1:23" x14ac:dyDescent="0.2">
      <c r="A50" s="27">
        <v>2</v>
      </c>
      <c r="B50" s="27">
        <v>17</v>
      </c>
      <c r="C50" s="27">
        <v>5</v>
      </c>
      <c r="D50" s="24">
        <v>4390.13</v>
      </c>
      <c r="E50" s="24">
        <v>4872.37</v>
      </c>
      <c r="F50" s="24">
        <v>5639.39</v>
      </c>
      <c r="G50" s="24">
        <v>7331.75</v>
      </c>
      <c r="H50" s="24">
        <v>0</v>
      </c>
      <c r="I50" s="24">
        <v>2992.19</v>
      </c>
      <c r="J50" s="24">
        <v>3297.43</v>
      </c>
      <c r="K50" s="24">
        <v>3625.13</v>
      </c>
      <c r="L50" s="24">
        <v>4059.79</v>
      </c>
      <c r="M50" s="24">
        <v>4366.62</v>
      </c>
      <c r="N50" s="24">
        <v>4848.8599999999997</v>
      </c>
      <c r="O50" s="24">
        <v>5615.88</v>
      </c>
      <c r="P50" s="24">
        <v>7308.24</v>
      </c>
      <c r="Q50" s="24">
        <v>0</v>
      </c>
      <c r="R50" s="24">
        <v>2968.68</v>
      </c>
      <c r="S50" s="24">
        <v>3273.92</v>
      </c>
      <c r="T50" s="24">
        <v>3601.62</v>
      </c>
      <c r="U50" s="24">
        <v>4036.28</v>
      </c>
      <c r="V50" s="26">
        <v>0</v>
      </c>
      <c r="W50" s="26">
        <v>23.22</v>
      </c>
    </row>
    <row r="51" spans="1:23" x14ac:dyDescent="0.2">
      <c r="A51" s="27">
        <v>2</v>
      </c>
      <c r="B51" s="27">
        <v>18</v>
      </c>
      <c r="C51" s="27">
        <v>5</v>
      </c>
      <c r="D51" s="24">
        <v>4363.95</v>
      </c>
      <c r="E51" s="24">
        <v>4846.1899999999996</v>
      </c>
      <c r="F51" s="24">
        <v>5613.21</v>
      </c>
      <c r="G51" s="24">
        <v>7305.57</v>
      </c>
      <c r="H51" s="24">
        <v>0</v>
      </c>
      <c r="I51" s="24">
        <v>2966.01</v>
      </c>
      <c r="J51" s="24">
        <v>3271.25</v>
      </c>
      <c r="K51" s="24">
        <v>3598.95</v>
      </c>
      <c r="L51" s="24">
        <v>4033.61</v>
      </c>
      <c r="M51" s="24">
        <v>4340.4399999999996</v>
      </c>
      <c r="N51" s="24">
        <v>4822.68</v>
      </c>
      <c r="O51" s="24">
        <v>5589.7</v>
      </c>
      <c r="P51" s="24">
        <v>7282.06</v>
      </c>
      <c r="Q51" s="24">
        <v>0</v>
      </c>
      <c r="R51" s="24">
        <v>2942.5</v>
      </c>
      <c r="S51" s="24">
        <v>3247.74</v>
      </c>
      <c r="T51" s="24">
        <v>3575.44</v>
      </c>
      <c r="U51" s="24">
        <v>4010.1</v>
      </c>
      <c r="V51" s="26">
        <v>0</v>
      </c>
      <c r="W51" s="26">
        <v>32.409999999999997</v>
      </c>
    </row>
    <row r="52" spans="1:23" x14ac:dyDescent="0.2">
      <c r="A52" s="27">
        <v>2</v>
      </c>
      <c r="B52" s="27">
        <v>19</v>
      </c>
      <c r="C52" s="27">
        <v>5</v>
      </c>
      <c r="D52" s="24">
        <v>4371.6899999999996</v>
      </c>
      <c r="E52" s="24">
        <v>4853.93</v>
      </c>
      <c r="F52" s="24">
        <v>5620.95</v>
      </c>
      <c r="G52" s="24">
        <v>7313.31</v>
      </c>
      <c r="H52" s="24">
        <v>0</v>
      </c>
      <c r="I52" s="24">
        <v>2973.75</v>
      </c>
      <c r="J52" s="24">
        <v>3278.99</v>
      </c>
      <c r="K52" s="24">
        <v>3606.69</v>
      </c>
      <c r="L52" s="24">
        <v>4041.35</v>
      </c>
      <c r="M52" s="24">
        <v>4348.18</v>
      </c>
      <c r="N52" s="24">
        <v>4830.42</v>
      </c>
      <c r="O52" s="24">
        <v>5597.44</v>
      </c>
      <c r="P52" s="24">
        <v>7289.8</v>
      </c>
      <c r="Q52" s="24">
        <v>0</v>
      </c>
      <c r="R52" s="24">
        <v>2950.24</v>
      </c>
      <c r="S52" s="24">
        <v>3255.48</v>
      </c>
      <c r="T52" s="24">
        <v>3583.18</v>
      </c>
      <c r="U52" s="24">
        <v>4017.84</v>
      </c>
      <c r="V52" s="26">
        <v>0</v>
      </c>
      <c r="W52" s="26">
        <v>44.61</v>
      </c>
    </row>
    <row r="53" spans="1:23" x14ac:dyDescent="0.2">
      <c r="A53" s="27">
        <v>2</v>
      </c>
      <c r="B53" s="27">
        <v>20</v>
      </c>
      <c r="C53" s="27">
        <v>5</v>
      </c>
      <c r="D53" s="24">
        <v>4382.1400000000003</v>
      </c>
      <c r="E53" s="24">
        <v>4864.38</v>
      </c>
      <c r="F53" s="24">
        <v>5631.4</v>
      </c>
      <c r="G53" s="24">
        <v>7323.76</v>
      </c>
      <c r="H53" s="24">
        <v>0</v>
      </c>
      <c r="I53" s="24">
        <v>2984.2</v>
      </c>
      <c r="J53" s="24">
        <v>3289.44</v>
      </c>
      <c r="K53" s="24">
        <v>3617.14</v>
      </c>
      <c r="L53" s="24">
        <v>4051.8</v>
      </c>
      <c r="M53" s="24">
        <v>4358.63</v>
      </c>
      <c r="N53" s="24">
        <v>4840.87</v>
      </c>
      <c r="O53" s="24">
        <v>5607.89</v>
      </c>
      <c r="P53" s="24">
        <v>7300.25</v>
      </c>
      <c r="Q53" s="24">
        <v>0</v>
      </c>
      <c r="R53" s="24">
        <v>2960.69</v>
      </c>
      <c r="S53" s="24">
        <v>3265.93</v>
      </c>
      <c r="T53" s="24">
        <v>3593.63</v>
      </c>
      <c r="U53" s="24">
        <v>4028.29</v>
      </c>
      <c r="V53" s="26">
        <v>0</v>
      </c>
      <c r="W53" s="26">
        <v>64.7</v>
      </c>
    </row>
    <row r="54" spans="1:23" x14ac:dyDescent="0.2">
      <c r="A54" s="27">
        <v>2</v>
      </c>
      <c r="B54" s="27">
        <v>21</v>
      </c>
      <c r="C54" s="27">
        <v>5</v>
      </c>
      <c r="D54" s="24">
        <v>4385.63</v>
      </c>
      <c r="E54" s="24">
        <v>4867.87</v>
      </c>
      <c r="F54" s="24">
        <v>5634.89</v>
      </c>
      <c r="G54" s="24">
        <v>7327.25</v>
      </c>
      <c r="H54" s="24">
        <v>0</v>
      </c>
      <c r="I54" s="24">
        <v>2987.69</v>
      </c>
      <c r="J54" s="24">
        <v>3292.93</v>
      </c>
      <c r="K54" s="24">
        <v>3620.63</v>
      </c>
      <c r="L54" s="24">
        <v>4055.29</v>
      </c>
      <c r="M54" s="24">
        <v>4362.12</v>
      </c>
      <c r="N54" s="24">
        <v>4844.3599999999997</v>
      </c>
      <c r="O54" s="24">
        <v>5611.38</v>
      </c>
      <c r="P54" s="24">
        <v>7303.74</v>
      </c>
      <c r="Q54" s="24">
        <v>0</v>
      </c>
      <c r="R54" s="24">
        <v>2964.18</v>
      </c>
      <c r="S54" s="24">
        <v>3269.42</v>
      </c>
      <c r="T54" s="24">
        <v>3597.12</v>
      </c>
      <c r="U54" s="24">
        <v>4031.78</v>
      </c>
      <c r="V54" s="26">
        <v>0</v>
      </c>
      <c r="W54" s="26">
        <v>52.88</v>
      </c>
    </row>
    <row r="55" spans="1:23" x14ac:dyDescent="0.2">
      <c r="A55" s="27">
        <v>2</v>
      </c>
      <c r="B55" s="27">
        <v>22</v>
      </c>
      <c r="C55" s="27">
        <v>5</v>
      </c>
      <c r="D55" s="24">
        <v>4377.21</v>
      </c>
      <c r="E55" s="24">
        <v>4859.45</v>
      </c>
      <c r="F55" s="24">
        <v>5626.47</v>
      </c>
      <c r="G55" s="24">
        <v>7318.83</v>
      </c>
      <c r="H55" s="24">
        <v>0</v>
      </c>
      <c r="I55" s="24">
        <v>2979.27</v>
      </c>
      <c r="J55" s="24">
        <v>3284.51</v>
      </c>
      <c r="K55" s="24">
        <v>3612.21</v>
      </c>
      <c r="L55" s="24">
        <v>4046.87</v>
      </c>
      <c r="M55" s="24">
        <v>4353.7</v>
      </c>
      <c r="N55" s="24">
        <v>4835.9399999999996</v>
      </c>
      <c r="O55" s="24">
        <v>5602.96</v>
      </c>
      <c r="P55" s="24">
        <v>7295.32</v>
      </c>
      <c r="Q55" s="24">
        <v>0</v>
      </c>
      <c r="R55" s="24">
        <v>2955.76</v>
      </c>
      <c r="S55" s="24">
        <v>3261</v>
      </c>
      <c r="T55" s="24">
        <v>3588.7</v>
      </c>
      <c r="U55" s="24">
        <v>4023.36</v>
      </c>
      <c r="V55" s="26">
        <v>0</v>
      </c>
      <c r="W55" s="26">
        <v>964.57</v>
      </c>
    </row>
    <row r="56" spans="1:23" x14ac:dyDescent="0.2">
      <c r="A56" s="27">
        <v>2</v>
      </c>
      <c r="B56" s="27">
        <v>23</v>
      </c>
      <c r="C56" s="27">
        <v>5</v>
      </c>
      <c r="D56" s="24">
        <v>4280.6400000000003</v>
      </c>
      <c r="E56" s="24">
        <v>4762.88</v>
      </c>
      <c r="F56" s="24">
        <v>5529.9</v>
      </c>
      <c r="G56" s="24">
        <v>7222.26</v>
      </c>
      <c r="H56" s="24">
        <v>0</v>
      </c>
      <c r="I56" s="24">
        <v>2882.7</v>
      </c>
      <c r="J56" s="24">
        <v>3187.94</v>
      </c>
      <c r="K56" s="24">
        <v>3515.64</v>
      </c>
      <c r="L56" s="24">
        <v>3950.3</v>
      </c>
      <c r="M56" s="24">
        <v>4257.13</v>
      </c>
      <c r="N56" s="24">
        <v>4739.37</v>
      </c>
      <c r="O56" s="24">
        <v>5506.39</v>
      </c>
      <c r="P56" s="24">
        <v>7198.75</v>
      </c>
      <c r="Q56" s="24">
        <v>0</v>
      </c>
      <c r="R56" s="24">
        <v>2859.19</v>
      </c>
      <c r="S56" s="24">
        <v>3164.43</v>
      </c>
      <c r="T56" s="24">
        <v>3492.13</v>
      </c>
      <c r="U56" s="24">
        <v>3926.79</v>
      </c>
      <c r="V56" s="26">
        <v>0</v>
      </c>
      <c r="W56" s="26">
        <v>1003.14</v>
      </c>
    </row>
    <row r="57" spans="1:23" x14ac:dyDescent="0.2">
      <c r="A57" s="27">
        <v>3</v>
      </c>
      <c r="B57" s="27">
        <v>0</v>
      </c>
      <c r="C57" s="27">
        <v>5</v>
      </c>
      <c r="D57" s="24">
        <v>3895.77</v>
      </c>
      <c r="E57" s="24">
        <v>4378.01</v>
      </c>
      <c r="F57" s="24">
        <v>5145.03</v>
      </c>
      <c r="G57" s="24">
        <v>6837.39</v>
      </c>
      <c r="H57" s="24">
        <v>0</v>
      </c>
      <c r="I57" s="24">
        <v>2497.83</v>
      </c>
      <c r="J57" s="24">
        <v>2803.07</v>
      </c>
      <c r="K57" s="24">
        <v>3130.77</v>
      </c>
      <c r="L57" s="24">
        <v>3565.43</v>
      </c>
      <c r="M57" s="24">
        <v>3872.26</v>
      </c>
      <c r="N57" s="24">
        <v>4354.5</v>
      </c>
      <c r="O57" s="24">
        <v>5121.5200000000004</v>
      </c>
      <c r="P57" s="24">
        <v>6813.88</v>
      </c>
      <c r="Q57" s="24">
        <v>0</v>
      </c>
      <c r="R57" s="24">
        <v>2474.3200000000002</v>
      </c>
      <c r="S57" s="24">
        <v>2779.56</v>
      </c>
      <c r="T57" s="24">
        <v>3107.26</v>
      </c>
      <c r="U57" s="24">
        <v>3541.92</v>
      </c>
      <c r="V57" s="26">
        <v>0</v>
      </c>
      <c r="W57" s="26">
        <v>430.69</v>
      </c>
    </row>
    <row r="58" spans="1:23" x14ac:dyDescent="0.2">
      <c r="A58" s="27">
        <v>3</v>
      </c>
      <c r="B58" s="27">
        <v>1</v>
      </c>
      <c r="C58" s="27">
        <v>5</v>
      </c>
      <c r="D58" s="24">
        <v>3650.67</v>
      </c>
      <c r="E58" s="24">
        <v>4132.91</v>
      </c>
      <c r="F58" s="24">
        <v>4899.93</v>
      </c>
      <c r="G58" s="24">
        <v>6592.29</v>
      </c>
      <c r="H58" s="24">
        <v>0</v>
      </c>
      <c r="I58" s="24">
        <v>2252.73</v>
      </c>
      <c r="J58" s="24">
        <v>2557.9699999999998</v>
      </c>
      <c r="K58" s="24">
        <v>2885.67</v>
      </c>
      <c r="L58" s="24">
        <v>3320.33</v>
      </c>
      <c r="M58" s="24">
        <v>3627.16</v>
      </c>
      <c r="N58" s="24">
        <v>4109.3999999999996</v>
      </c>
      <c r="O58" s="24">
        <v>4876.42</v>
      </c>
      <c r="P58" s="24">
        <v>6568.78</v>
      </c>
      <c r="Q58" s="24">
        <v>0</v>
      </c>
      <c r="R58" s="24">
        <v>2229.2199999999998</v>
      </c>
      <c r="S58" s="24">
        <v>2534.46</v>
      </c>
      <c r="T58" s="24">
        <v>2862.16</v>
      </c>
      <c r="U58" s="24">
        <v>3296.82</v>
      </c>
      <c r="V58" s="26">
        <v>0</v>
      </c>
      <c r="W58" s="26">
        <v>292.45</v>
      </c>
    </row>
    <row r="59" spans="1:23" x14ac:dyDescent="0.2">
      <c r="A59" s="27">
        <v>3</v>
      </c>
      <c r="B59" s="27">
        <v>2</v>
      </c>
      <c r="C59" s="27">
        <v>5</v>
      </c>
      <c r="D59" s="24">
        <v>3582.55</v>
      </c>
      <c r="E59" s="24">
        <v>4064.79</v>
      </c>
      <c r="F59" s="24">
        <v>4831.8100000000004</v>
      </c>
      <c r="G59" s="24">
        <v>6524.17</v>
      </c>
      <c r="H59" s="24">
        <v>0</v>
      </c>
      <c r="I59" s="24">
        <v>2184.61</v>
      </c>
      <c r="J59" s="24">
        <v>2489.85</v>
      </c>
      <c r="K59" s="24">
        <v>2817.55</v>
      </c>
      <c r="L59" s="24">
        <v>3252.21</v>
      </c>
      <c r="M59" s="24">
        <v>3559.04</v>
      </c>
      <c r="N59" s="24">
        <v>4041.28</v>
      </c>
      <c r="O59" s="24">
        <v>4808.3</v>
      </c>
      <c r="P59" s="24">
        <v>6500.66</v>
      </c>
      <c r="Q59" s="24">
        <v>0</v>
      </c>
      <c r="R59" s="24">
        <v>2161.1</v>
      </c>
      <c r="S59" s="24">
        <v>2466.34</v>
      </c>
      <c r="T59" s="24">
        <v>2794.04</v>
      </c>
      <c r="U59" s="24">
        <v>3228.7</v>
      </c>
      <c r="V59" s="26">
        <v>0</v>
      </c>
      <c r="W59" s="26">
        <v>142.82</v>
      </c>
    </row>
    <row r="60" spans="1:23" x14ac:dyDescent="0.2">
      <c r="A60" s="27">
        <v>3</v>
      </c>
      <c r="B60" s="27">
        <v>3</v>
      </c>
      <c r="C60" s="27">
        <v>5</v>
      </c>
      <c r="D60" s="24">
        <v>3587.28</v>
      </c>
      <c r="E60" s="24">
        <v>4069.52</v>
      </c>
      <c r="F60" s="24">
        <v>4836.54</v>
      </c>
      <c r="G60" s="24">
        <v>6528.9</v>
      </c>
      <c r="H60" s="24">
        <v>0</v>
      </c>
      <c r="I60" s="24">
        <v>2189.34</v>
      </c>
      <c r="J60" s="24">
        <v>2494.58</v>
      </c>
      <c r="K60" s="24">
        <v>2822.28</v>
      </c>
      <c r="L60" s="24">
        <v>3256.94</v>
      </c>
      <c r="M60" s="24">
        <v>3563.77</v>
      </c>
      <c r="N60" s="24">
        <v>4046.01</v>
      </c>
      <c r="O60" s="24">
        <v>4813.03</v>
      </c>
      <c r="P60" s="24">
        <v>6505.39</v>
      </c>
      <c r="Q60" s="24">
        <v>0</v>
      </c>
      <c r="R60" s="24">
        <v>2165.83</v>
      </c>
      <c r="S60" s="24">
        <v>2471.0700000000002</v>
      </c>
      <c r="T60" s="24">
        <v>2798.77</v>
      </c>
      <c r="U60" s="24">
        <v>3233.43</v>
      </c>
      <c r="V60" s="26">
        <v>0</v>
      </c>
      <c r="W60" s="26">
        <v>87.14</v>
      </c>
    </row>
    <row r="61" spans="1:23" x14ac:dyDescent="0.2">
      <c r="A61" s="27">
        <v>3</v>
      </c>
      <c r="B61" s="27">
        <v>4</v>
      </c>
      <c r="C61" s="27">
        <v>5</v>
      </c>
      <c r="D61" s="24">
        <v>3644.49</v>
      </c>
      <c r="E61" s="24">
        <v>4126.7299999999996</v>
      </c>
      <c r="F61" s="24">
        <v>4893.75</v>
      </c>
      <c r="G61" s="24">
        <v>6586.11</v>
      </c>
      <c r="H61" s="24">
        <v>0</v>
      </c>
      <c r="I61" s="24">
        <v>2246.5500000000002</v>
      </c>
      <c r="J61" s="24">
        <v>2551.79</v>
      </c>
      <c r="K61" s="24">
        <v>2879.49</v>
      </c>
      <c r="L61" s="24">
        <v>3314.15</v>
      </c>
      <c r="M61" s="24">
        <v>3620.98</v>
      </c>
      <c r="N61" s="24">
        <v>4103.22</v>
      </c>
      <c r="O61" s="24">
        <v>4870.24</v>
      </c>
      <c r="P61" s="24">
        <v>6562.6</v>
      </c>
      <c r="Q61" s="24">
        <v>0</v>
      </c>
      <c r="R61" s="24">
        <v>2223.04</v>
      </c>
      <c r="S61" s="24">
        <v>2528.2800000000002</v>
      </c>
      <c r="T61" s="24">
        <v>2855.98</v>
      </c>
      <c r="U61" s="24">
        <v>3290.64</v>
      </c>
      <c r="V61" s="26">
        <v>0</v>
      </c>
      <c r="W61" s="26">
        <v>5.26</v>
      </c>
    </row>
    <row r="62" spans="1:23" x14ac:dyDescent="0.2">
      <c r="A62" s="27">
        <v>3</v>
      </c>
      <c r="B62" s="27">
        <v>5</v>
      </c>
      <c r="C62" s="27">
        <v>5</v>
      </c>
      <c r="D62" s="24">
        <v>4036.22</v>
      </c>
      <c r="E62" s="24">
        <v>4518.46</v>
      </c>
      <c r="F62" s="24">
        <v>5285.48</v>
      </c>
      <c r="G62" s="24">
        <v>6977.84</v>
      </c>
      <c r="H62" s="24">
        <v>0</v>
      </c>
      <c r="I62" s="24">
        <v>2638.28</v>
      </c>
      <c r="J62" s="24">
        <v>2943.52</v>
      </c>
      <c r="K62" s="24">
        <v>3271.22</v>
      </c>
      <c r="L62" s="24">
        <v>3705.88</v>
      </c>
      <c r="M62" s="24">
        <v>4012.71</v>
      </c>
      <c r="N62" s="24">
        <v>4494.95</v>
      </c>
      <c r="O62" s="24">
        <v>5261.97</v>
      </c>
      <c r="P62" s="24">
        <v>6954.33</v>
      </c>
      <c r="Q62" s="24">
        <v>0</v>
      </c>
      <c r="R62" s="24">
        <v>2614.77</v>
      </c>
      <c r="S62" s="24">
        <v>2920.01</v>
      </c>
      <c r="T62" s="24">
        <v>3247.71</v>
      </c>
      <c r="U62" s="24">
        <v>3682.37</v>
      </c>
      <c r="V62" s="26">
        <v>94.27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4304.46</v>
      </c>
      <c r="E63" s="24">
        <v>4786.7</v>
      </c>
      <c r="F63" s="24">
        <v>5553.72</v>
      </c>
      <c r="G63" s="24">
        <v>7246.08</v>
      </c>
      <c r="H63" s="24">
        <v>0</v>
      </c>
      <c r="I63" s="24">
        <v>2906.52</v>
      </c>
      <c r="J63" s="24">
        <v>3211.76</v>
      </c>
      <c r="K63" s="24">
        <v>3539.46</v>
      </c>
      <c r="L63" s="24">
        <v>3974.12</v>
      </c>
      <c r="M63" s="24">
        <v>4280.95</v>
      </c>
      <c r="N63" s="24">
        <v>4763.1899999999996</v>
      </c>
      <c r="O63" s="24">
        <v>5530.21</v>
      </c>
      <c r="P63" s="24">
        <v>7222.57</v>
      </c>
      <c r="Q63" s="24">
        <v>0</v>
      </c>
      <c r="R63" s="24">
        <v>2883.01</v>
      </c>
      <c r="S63" s="24">
        <v>3188.25</v>
      </c>
      <c r="T63" s="24">
        <v>3515.95</v>
      </c>
      <c r="U63" s="24">
        <v>3950.61</v>
      </c>
      <c r="V63" s="26">
        <v>11.07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4379.6499999999996</v>
      </c>
      <c r="E64" s="24">
        <v>4861.8900000000003</v>
      </c>
      <c r="F64" s="24">
        <v>5628.91</v>
      </c>
      <c r="G64" s="24">
        <v>7321.27</v>
      </c>
      <c r="H64" s="24">
        <v>0</v>
      </c>
      <c r="I64" s="24">
        <v>2981.71</v>
      </c>
      <c r="J64" s="24">
        <v>3286.95</v>
      </c>
      <c r="K64" s="24">
        <v>3614.65</v>
      </c>
      <c r="L64" s="24">
        <v>4049.31</v>
      </c>
      <c r="M64" s="24">
        <v>4356.1400000000003</v>
      </c>
      <c r="N64" s="24">
        <v>4838.38</v>
      </c>
      <c r="O64" s="24">
        <v>5605.4</v>
      </c>
      <c r="P64" s="24">
        <v>7297.76</v>
      </c>
      <c r="Q64" s="24">
        <v>0</v>
      </c>
      <c r="R64" s="24">
        <v>2958.2</v>
      </c>
      <c r="S64" s="24">
        <v>3263.44</v>
      </c>
      <c r="T64" s="24">
        <v>3591.14</v>
      </c>
      <c r="U64" s="24">
        <v>4025.8</v>
      </c>
      <c r="V64" s="26">
        <v>0</v>
      </c>
      <c r="W64" s="26">
        <v>9</v>
      </c>
    </row>
    <row r="65" spans="1:23" x14ac:dyDescent="0.2">
      <c r="A65" s="27">
        <v>3</v>
      </c>
      <c r="B65" s="27">
        <v>8</v>
      </c>
      <c r="C65" s="27">
        <v>5</v>
      </c>
      <c r="D65" s="24">
        <v>4421.41</v>
      </c>
      <c r="E65" s="24">
        <v>4903.6499999999996</v>
      </c>
      <c r="F65" s="24">
        <v>5670.67</v>
      </c>
      <c r="G65" s="24">
        <v>7363.03</v>
      </c>
      <c r="H65" s="24">
        <v>0</v>
      </c>
      <c r="I65" s="24">
        <v>3023.47</v>
      </c>
      <c r="J65" s="24">
        <v>3328.71</v>
      </c>
      <c r="K65" s="24">
        <v>3656.41</v>
      </c>
      <c r="L65" s="24">
        <v>4091.07</v>
      </c>
      <c r="M65" s="24">
        <v>4397.8999999999996</v>
      </c>
      <c r="N65" s="24">
        <v>4880.1400000000003</v>
      </c>
      <c r="O65" s="24">
        <v>5647.16</v>
      </c>
      <c r="P65" s="24">
        <v>7339.52</v>
      </c>
      <c r="Q65" s="24">
        <v>0</v>
      </c>
      <c r="R65" s="24">
        <v>2999.96</v>
      </c>
      <c r="S65" s="24">
        <v>3305.2</v>
      </c>
      <c r="T65" s="24">
        <v>3632.9</v>
      </c>
      <c r="U65" s="24">
        <v>4067.56</v>
      </c>
      <c r="V65" s="26">
        <v>0</v>
      </c>
      <c r="W65" s="26">
        <v>24.69</v>
      </c>
    </row>
    <row r="66" spans="1:23" x14ac:dyDescent="0.2">
      <c r="A66" s="27">
        <v>3</v>
      </c>
      <c r="B66" s="27">
        <v>9</v>
      </c>
      <c r="C66" s="27">
        <v>5</v>
      </c>
      <c r="D66" s="24">
        <v>4440.03</v>
      </c>
      <c r="E66" s="24">
        <v>4922.2700000000004</v>
      </c>
      <c r="F66" s="24">
        <v>5689.29</v>
      </c>
      <c r="G66" s="24">
        <v>7381.65</v>
      </c>
      <c r="H66" s="24">
        <v>0</v>
      </c>
      <c r="I66" s="24">
        <v>3042.09</v>
      </c>
      <c r="J66" s="24">
        <v>3347.33</v>
      </c>
      <c r="K66" s="24">
        <v>3675.03</v>
      </c>
      <c r="L66" s="24">
        <v>4109.6899999999996</v>
      </c>
      <c r="M66" s="24">
        <v>4416.5200000000004</v>
      </c>
      <c r="N66" s="24">
        <v>4898.76</v>
      </c>
      <c r="O66" s="24">
        <v>5665.78</v>
      </c>
      <c r="P66" s="24">
        <v>7358.14</v>
      </c>
      <c r="Q66" s="24">
        <v>0</v>
      </c>
      <c r="R66" s="24">
        <v>3018.58</v>
      </c>
      <c r="S66" s="24">
        <v>3323.82</v>
      </c>
      <c r="T66" s="24">
        <v>3651.52</v>
      </c>
      <c r="U66" s="24">
        <v>4086.18</v>
      </c>
      <c r="V66" s="26">
        <v>0</v>
      </c>
      <c r="W66" s="26">
        <v>39.729999999999997</v>
      </c>
    </row>
    <row r="67" spans="1:23" x14ac:dyDescent="0.2">
      <c r="A67" s="27">
        <v>3</v>
      </c>
      <c r="B67" s="27">
        <v>10</v>
      </c>
      <c r="C67" s="27">
        <v>5</v>
      </c>
      <c r="D67" s="24">
        <v>4443.5</v>
      </c>
      <c r="E67" s="24">
        <v>4925.74</v>
      </c>
      <c r="F67" s="24">
        <v>5692.76</v>
      </c>
      <c r="G67" s="24">
        <v>7385.12</v>
      </c>
      <c r="H67" s="24">
        <v>0</v>
      </c>
      <c r="I67" s="24">
        <v>3045.56</v>
      </c>
      <c r="J67" s="24">
        <v>3350.8</v>
      </c>
      <c r="K67" s="24">
        <v>3678.5</v>
      </c>
      <c r="L67" s="24">
        <v>4113.16</v>
      </c>
      <c r="M67" s="24">
        <v>4419.99</v>
      </c>
      <c r="N67" s="24">
        <v>4902.2299999999996</v>
      </c>
      <c r="O67" s="24">
        <v>5669.25</v>
      </c>
      <c r="P67" s="24">
        <v>7361.61</v>
      </c>
      <c r="Q67" s="24">
        <v>0</v>
      </c>
      <c r="R67" s="24">
        <v>3022.05</v>
      </c>
      <c r="S67" s="24">
        <v>3327.29</v>
      </c>
      <c r="T67" s="24">
        <v>3654.99</v>
      </c>
      <c r="U67" s="24">
        <v>4089.65</v>
      </c>
      <c r="V67" s="26">
        <v>0</v>
      </c>
      <c r="W67" s="26">
        <v>45.68</v>
      </c>
    </row>
    <row r="68" spans="1:23" x14ac:dyDescent="0.2">
      <c r="A68" s="27">
        <v>3</v>
      </c>
      <c r="B68" s="27">
        <v>11</v>
      </c>
      <c r="C68" s="27">
        <v>5</v>
      </c>
      <c r="D68" s="24">
        <v>4441.58</v>
      </c>
      <c r="E68" s="24">
        <v>4923.82</v>
      </c>
      <c r="F68" s="24">
        <v>5690.84</v>
      </c>
      <c r="G68" s="24">
        <v>7383.2</v>
      </c>
      <c r="H68" s="24">
        <v>0</v>
      </c>
      <c r="I68" s="24">
        <v>3043.64</v>
      </c>
      <c r="J68" s="24">
        <v>3348.88</v>
      </c>
      <c r="K68" s="24">
        <v>3676.58</v>
      </c>
      <c r="L68" s="24">
        <v>4111.24</v>
      </c>
      <c r="M68" s="24">
        <v>4418.07</v>
      </c>
      <c r="N68" s="24">
        <v>4900.3100000000004</v>
      </c>
      <c r="O68" s="24">
        <v>5667.33</v>
      </c>
      <c r="P68" s="24">
        <v>7359.69</v>
      </c>
      <c r="Q68" s="24">
        <v>0</v>
      </c>
      <c r="R68" s="24">
        <v>3020.13</v>
      </c>
      <c r="S68" s="24">
        <v>3325.37</v>
      </c>
      <c r="T68" s="24">
        <v>3653.07</v>
      </c>
      <c r="U68" s="24">
        <v>4087.73</v>
      </c>
      <c r="V68" s="26">
        <v>0</v>
      </c>
      <c r="W68" s="26">
        <v>41.65</v>
      </c>
    </row>
    <row r="69" spans="1:23" x14ac:dyDescent="0.2">
      <c r="A69" s="27">
        <v>3</v>
      </c>
      <c r="B69" s="27">
        <v>12</v>
      </c>
      <c r="C69" s="27">
        <v>5</v>
      </c>
      <c r="D69" s="24">
        <v>4435.6400000000003</v>
      </c>
      <c r="E69" s="24">
        <v>4917.88</v>
      </c>
      <c r="F69" s="24">
        <v>5684.9</v>
      </c>
      <c r="G69" s="24">
        <v>7377.26</v>
      </c>
      <c r="H69" s="24">
        <v>0</v>
      </c>
      <c r="I69" s="24">
        <v>3037.7</v>
      </c>
      <c r="J69" s="24">
        <v>3342.94</v>
      </c>
      <c r="K69" s="24">
        <v>3670.64</v>
      </c>
      <c r="L69" s="24">
        <v>4105.3</v>
      </c>
      <c r="M69" s="24">
        <v>4412.13</v>
      </c>
      <c r="N69" s="24">
        <v>4894.37</v>
      </c>
      <c r="O69" s="24">
        <v>5661.39</v>
      </c>
      <c r="P69" s="24">
        <v>7353.75</v>
      </c>
      <c r="Q69" s="24">
        <v>0</v>
      </c>
      <c r="R69" s="24">
        <v>3014.19</v>
      </c>
      <c r="S69" s="24">
        <v>3319.43</v>
      </c>
      <c r="T69" s="24">
        <v>3647.13</v>
      </c>
      <c r="U69" s="24">
        <v>4081.79</v>
      </c>
      <c r="V69" s="26">
        <v>0</v>
      </c>
      <c r="W69" s="26">
        <v>48.85</v>
      </c>
    </row>
    <row r="70" spans="1:23" x14ac:dyDescent="0.2">
      <c r="A70" s="27">
        <v>3</v>
      </c>
      <c r="B70" s="27">
        <v>13</v>
      </c>
      <c r="C70" s="27">
        <v>5</v>
      </c>
      <c r="D70" s="24">
        <v>4418.04</v>
      </c>
      <c r="E70" s="24">
        <v>4900.28</v>
      </c>
      <c r="F70" s="24">
        <v>5667.3</v>
      </c>
      <c r="G70" s="24">
        <v>7359.66</v>
      </c>
      <c r="H70" s="24">
        <v>0</v>
      </c>
      <c r="I70" s="24">
        <v>3020.1</v>
      </c>
      <c r="J70" s="24">
        <v>3325.34</v>
      </c>
      <c r="K70" s="24">
        <v>3653.04</v>
      </c>
      <c r="L70" s="24">
        <v>4087.7</v>
      </c>
      <c r="M70" s="24">
        <v>4394.53</v>
      </c>
      <c r="N70" s="24">
        <v>4876.7700000000004</v>
      </c>
      <c r="O70" s="24">
        <v>5643.79</v>
      </c>
      <c r="P70" s="24">
        <v>7336.15</v>
      </c>
      <c r="Q70" s="24">
        <v>0</v>
      </c>
      <c r="R70" s="24">
        <v>2996.59</v>
      </c>
      <c r="S70" s="24">
        <v>3301.83</v>
      </c>
      <c r="T70" s="24">
        <v>3629.53</v>
      </c>
      <c r="U70" s="24">
        <v>4064.19</v>
      </c>
      <c r="V70" s="26">
        <v>0</v>
      </c>
      <c r="W70" s="26">
        <v>27.91</v>
      </c>
    </row>
    <row r="71" spans="1:23" x14ac:dyDescent="0.2">
      <c r="A71" s="27">
        <v>3</v>
      </c>
      <c r="B71" s="27">
        <v>14</v>
      </c>
      <c r="C71" s="27">
        <v>5</v>
      </c>
      <c r="D71" s="24">
        <v>4443.34</v>
      </c>
      <c r="E71" s="24">
        <v>4925.58</v>
      </c>
      <c r="F71" s="24">
        <v>5692.6</v>
      </c>
      <c r="G71" s="24">
        <v>7384.96</v>
      </c>
      <c r="H71" s="24">
        <v>0</v>
      </c>
      <c r="I71" s="24">
        <v>3045.4</v>
      </c>
      <c r="J71" s="24">
        <v>3350.64</v>
      </c>
      <c r="K71" s="24">
        <v>3678.34</v>
      </c>
      <c r="L71" s="24">
        <v>4113</v>
      </c>
      <c r="M71" s="24">
        <v>4419.83</v>
      </c>
      <c r="N71" s="24">
        <v>4902.07</v>
      </c>
      <c r="O71" s="24">
        <v>5669.09</v>
      </c>
      <c r="P71" s="24">
        <v>7361.45</v>
      </c>
      <c r="Q71" s="24">
        <v>0</v>
      </c>
      <c r="R71" s="24">
        <v>3021.89</v>
      </c>
      <c r="S71" s="24">
        <v>3327.13</v>
      </c>
      <c r="T71" s="24">
        <v>3654.83</v>
      </c>
      <c r="U71" s="24">
        <v>4089.49</v>
      </c>
      <c r="V71" s="26">
        <v>0</v>
      </c>
      <c r="W71" s="26">
        <v>56.5</v>
      </c>
    </row>
    <row r="72" spans="1:23" x14ac:dyDescent="0.2">
      <c r="A72" s="27">
        <v>3</v>
      </c>
      <c r="B72" s="27">
        <v>15</v>
      </c>
      <c r="C72" s="27">
        <v>5</v>
      </c>
      <c r="D72" s="24">
        <v>4437.57</v>
      </c>
      <c r="E72" s="24">
        <v>4919.8100000000004</v>
      </c>
      <c r="F72" s="24">
        <v>5686.83</v>
      </c>
      <c r="G72" s="24">
        <v>7379.19</v>
      </c>
      <c r="H72" s="24">
        <v>0</v>
      </c>
      <c r="I72" s="24">
        <v>3039.63</v>
      </c>
      <c r="J72" s="24">
        <v>3344.87</v>
      </c>
      <c r="K72" s="24">
        <v>3672.57</v>
      </c>
      <c r="L72" s="24">
        <v>4107.2299999999996</v>
      </c>
      <c r="M72" s="24">
        <v>4414.0600000000004</v>
      </c>
      <c r="N72" s="24">
        <v>4896.3</v>
      </c>
      <c r="O72" s="24">
        <v>5663.32</v>
      </c>
      <c r="P72" s="24">
        <v>7355.68</v>
      </c>
      <c r="Q72" s="24">
        <v>0</v>
      </c>
      <c r="R72" s="24">
        <v>3016.12</v>
      </c>
      <c r="S72" s="24">
        <v>3321.36</v>
      </c>
      <c r="T72" s="24">
        <v>3649.06</v>
      </c>
      <c r="U72" s="24">
        <v>4083.72</v>
      </c>
      <c r="V72" s="26">
        <v>0</v>
      </c>
      <c r="W72" s="26">
        <v>44.85</v>
      </c>
    </row>
    <row r="73" spans="1:23" x14ac:dyDescent="0.2">
      <c r="A73" s="27">
        <v>3</v>
      </c>
      <c r="B73" s="27">
        <v>16</v>
      </c>
      <c r="C73" s="27">
        <v>5</v>
      </c>
      <c r="D73" s="24">
        <v>4420.58</v>
      </c>
      <c r="E73" s="24">
        <v>4902.82</v>
      </c>
      <c r="F73" s="24">
        <v>5669.84</v>
      </c>
      <c r="G73" s="24">
        <v>7362.2</v>
      </c>
      <c r="H73" s="24">
        <v>0</v>
      </c>
      <c r="I73" s="24">
        <v>3022.64</v>
      </c>
      <c r="J73" s="24">
        <v>3327.88</v>
      </c>
      <c r="K73" s="24">
        <v>3655.58</v>
      </c>
      <c r="L73" s="24">
        <v>4090.24</v>
      </c>
      <c r="M73" s="24">
        <v>4397.07</v>
      </c>
      <c r="N73" s="24">
        <v>4879.3100000000004</v>
      </c>
      <c r="O73" s="24">
        <v>5646.33</v>
      </c>
      <c r="P73" s="24">
        <v>7338.69</v>
      </c>
      <c r="Q73" s="24">
        <v>0</v>
      </c>
      <c r="R73" s="24">
        <v>2999.13</v>
      </c>
      <c r="S73" s="24">
        <v>3304.37</v>
      </c>
      <c r="T73" s="24">
        <v>3632.07</v>
      </c>
      <c r="U73" s="24">
        <v>4066.73</v>
      </c>
      <c r="V73" s="26">
        <v>0</v>
      </c>
      <c r="W73" s="26">
        <v>40.08</v>
      </c>
    </row>
    <row r="74" spans="1:23" x14ac:dyDescent="0.2">
      <c r="A74" s="27">
        <v>3</v>
      </c>
      <c r="B74" s="27">
        <v>17</v>
      </c>
      <c r="C74" s="27">
        <v>5</v>
      </c>
      <c r="D74" s="24">
        <v>4423.07</v>
      </c>
      <c r="E74" s="24">
        <v>4905.3100000000004</v>
      </c>
      <c r="F74" s="24">
        <v>5672.33</v>
      </c>
      <c r="G74" s="24">
        <v>7364.69</v>
      </c>
      <c r="H74" s="24">
        <v>0</v>
      </c>
      <c r="I74" s="24">
        <v>3025.13</v>
      </c>
      <c r="J74" s="24">
        <v>3330.37</v>
      </c>
      <c r="K74" s="24">
        <v>3658.07</v>
      </c>
      <c r="L74" s="24">
        <v>4092.73</v>
      </c>
      <c r="M74" s="24">
        <v>4399.5600000000004</v>
      </c>
      <c r="N74" s="24">
        <v>4881.8</v>
      </c>
      <c r="O74" s="24">
        <v>5648.82</v>
      </c>
      <c r="P74" s="24">
        <v>7341.18</v>
      </c>
      <c r="Q74" s="24">
        <v>0</v>
      </c>
      <c r="R74" s="24">
        <v>3001.62</v>
      </c>
      <c r="S74" s="24">
        <v>3306.86</v>
      </c>
      <c r="T74" s="24">
        <v>3634.56</v>
      </c>
      <c r="U74" s="24">
        <v>4069.22</v>
      </c>
      <c r="V74" s="26">
        <v>0</v>
      </c>
      <c r="W74" s="26">
        <v>46.77</v>
      </c>
    </row>
    <row r="75" spans="1:23" x14ac:dyDescent="0.2">
      <c r="A75" s="27">
        <v>3</v>
      </c>
      <c r="B75" s="27">
        <v>18</v>
      </c>
      <c r="C75" s="27">
        <v>5</v>
      </c>
      <c r="D75" s="24">
        <v>4374.78</v>
      </c>
      <c r="E75" s="24">
        <v>4857.0200000000004</v>
      </c>
      <c r="F75" s="24">
        <v>5624.04</v>
      </c>
      <c r="G75" s="24">
        <v>7316.4</v>
      </c>
      <c r="H75" s="24">
        <v>0</v>
      </c>
      <c r="I75" s="24">
        <v>2976.84</v>
      </c>
      <c r="J75" s="24">
        <v>3282.08</v>
      </c>
      <c r="K75" s="24">
        <v>3609.78</v>
      </c>
      <c r="L75" s="24">
        <v>4044.44</v>
      </c>
      <c r="M75" s="24">
        <v>4351.2700000000004</v>
      </c>
      <c r="N75" s="24">
        <v>4833.51</v>
      </c>
      <c r="O75" s="24">
        <v>5600.53</v>
      </c>
      <c r="P75" s="24">
        <v>7292.89</v>
      </c>
      <c r="Q75" s="24">
        <v>0</v>
      </c>
      <c r="R75" s="24">
        <v>2953.33</v>
      </c>
      <c r="S75" s="24">
        <v>3258.57</v>
      </c>
      <c r="T75" s="24">
        <v>3586.27</v>
      </c>
      <c r="U75" s="24">
        <v>4020.93</v>
      </c>
      <c r="V75" s="26">
        <v>0</v>
      </c>
      <c r="W75" s="26">
        <v>63.17</v>
      </c>
    </row>
    <row r="76" spans="1:23" x14ac:dyDescent="0.2">
      <c r="A76" s="27">
        <v>3</v>
      </c>
      <c r="B76" s="27">
        <v>19</v>
      </c>
      <c r="C76" s="27">
        <v>5</v>
      </c>
      <c r="D76" s="24">
        <v>4409.09</v>
      </c>
      <c r="E76" s="24">
        <v>4891.33</v>
      </c>
      <c r="F76" s="24">
        <v>5658.35</v>
      </c>
      <c r="G76" s="24">
        <v>7350.71</v>
      </c>
      <c r="H76" s="24">
        <v>0</v>
      </c>
      <c r="I76" s="24">
        <v>3011.15</v>
      </c>
      <c r="J76" s="24">
        <v>3316.39</v>
      </c>
      <c r="K76" s="24">
        <v>3644.09</v>
      </c>
      <c r="L76" s="24">
        <v>4078.75</v>
      </c>
      <c r="M76" s="24">
        <v>4385.58</v>
      </c>
      <c r="N76" s="24">
        <v>4867.82</v>
      </c>
      <c r="O76" s="24">
        <v>5634.84</v>
      </c>
      <c r="P76" s="24">
        <v>7327.2</v>
      </c>
      <c r="Q76" s="24">
        <v>0</v>
      </c>
      <c r="R76" s="24">
        <v>2987.64</v>
      </c>
      <c r="S76" s="24">
        <v>3292.88</v>
      </c>
      <c r="T76" s="24">
        <v>3620.58</v>
      </c>
      <c r="U76" s="24">
        <v>4055.24</v>
      </c>
      <c r="V76" s="26">
        <v>0</v>
      </c>
      <c r="W76" s="26">
        <v>78.819999999999993</v>
      </c>
    </row>
    <row r="77" spans="1:23" x14ac:dyDescent="0.2">
      <c r="A77" s="27">
        <v>3</v>
      </c>
      <c r="B77" s="27">
        <v>20</v>
      </c>
      <c r="C77" s="27">
        <v>5</v>
      </c>
      <c r="D77" s="24">
        <v>4415.7299999999996</v>
      </c>
      <c r="E77" s="24">
        <v>4897.97</v>
      </c>
      <c r="F77" s="24">
        <v>5664.99</v>
      </c>
      <c r="G77" s="24">
        <v>7357.35</v>
      </c>
      <c r="H77" s="24">
        <v>0</v>
      </c>
      <c r="I77" s="24">
        <v>3017.79</v>
      </c>
      <c r="J77" s="24">
        <v>3323.03</v>
      </c>
      <c r="K77" s="24">
        <v>3650.73</v>
      </c>
      <c r="L77" s="24">
        <v>4085.39</v>
      </c>
      <c r="M77" s="24">
        <v>4392.22</v>
      </c>
      <c r="N77" s="24">
        <v>4874.46</v>
      </c>
      <c r="O77" s="24">
        <v>5641.48</v>
      </c>
      <c r="P77" s="24">
        <v>7333.84</v>
      </c>
      <c r="Q77" s="24">
        <v>0</v>
      </c>
      <c r="R77" s="24">
        <v>2994.28</v>
      </c>
      <c r="S77" s="24">
        <v>3299.52</v>
      </c>
      <c r="T77" s="24">
        <v>3627.22</v>
      </c>
      <c r="U77" s="24">
        <v>4061.88</v>
      </c>
      <c r="V77" s="26">
        <v>0</v>
      </c>
      <c r="W77" s="26">
        <v>70.8</v>
      </c>
    </row>
    <row r="78" spans="1:23" x14ac:dyDescent="0.2">
      <c r="A78" s="27">
        <v>3</v>
      </c>
      <c r="B78" s="27">
        <v>21</v>
      </c>
      <c r="C78" s="27">
        <v>5</v>
      </c>
      <c r="D78" s="24">
        <v>4438.1499999999996</v>
      </c>
      <c r="E78" s="24">
        <v>4920.3900000000003</v>
      </c>
      <c r="F78" s="24">
        <v>5687.41</v>
      </c>
      <c r="G78" s="24">
        <v>7379.77</v>
      </c>
      <c r="H78" s="24">
        <v>0</v>
      </c>
      <c r="I78" s="24">
        <v>3040.21</v>
      </c>
      <c r="J78" s="24">
        <v>3345.45</v>
      </c>
      <c r="K78" s="24">
        <v>3673.15</v>
      </c>
      <c r="L78" s="24">
        <v>4107.8100000000004</v>
      </c>
      <c r="M78" s="24">
        <v>4414.6400000000003</v>
      </c>
      <c r="N78" s="24">
        <v>4896.88</v>
      </c>
      <c r="O78" s="24">
        <v>5663.9</v>
      </c>
      <c r="P78" s="24">
        <v>7356.26</v>
      </c>
      <c r="Q78" s="24">
        <v>0</v>
      </c>
      <c r="R78" s="24">
        <v>3016.7</v>
      </c>
      <c r="S78" s="24">
        <v>3321.94</v>
      </c>
      <c r="T78" s="24">
        <v>3649.64</v>
      </c>
      <c r="U78" s="24">
        <v>4084.3</v>
      </c>
      <c r="V78" s="26">
        <v>0</v>
      </c>
      <c r="W78" s="26">
        <v>102.9</v>
      </c>
    </row>
    <row r="79" spans="1:23" x14ac:dyDescent="0.2">
      <c r="A79" s="27">
        <v>3</v>
      </c>
      <c r="B79" s="27">
        <v>22</v>
      </c>
      <c r="C79" s="27">
        <v>5</v>
      </c>
      <c r="D79" s="24">
        <v>5130.34</v>
      </c>
      <c r="E79" s="24">
        <v>5612.58</v>
      </c>
      <c r="F79" s="24">
        <v>6379.6</v>
      </c>
      <c r="G79" s="24">
        <v>8071.96</v>
      </c>
      <c r="H79" s="24">
        <v>0</v>
      </c>
      <c r="I79" s="24">
        <v>3732.4</v>
      </c>
      <c r="J79" s="24">
        <v>4037.64</v>
      </c>
      <c r="K79" s="24">
        <v>4365.34</v>
      </c>
      <c r="L79" s="24">
        <v>4800</v>
      </c>
      <c r="M79" s="24">
        <v>5106.83</v>
      </c>
      <c r="N79" s="24">
        <v>5589.07</v>
      </c>
      <c r="O79" s="24">
        <v>6356.09</v>
      </c>
      <c r="P79" s="24">
        <v>8048.45</v>
      </c>
      <c r="Q79" s="24">
        <v>0</v>
      </c>
      <c r="R79" s="24">
        <v>3708.89</v>
      </c>
      <c r="S79" s="24">
        <v>4014.13</v>
      </c>
      <c r="T79" s="24">
        <v>4341.83</v>
      </c>
      <c r="U79" s="24">
        <v>4776.49</v>
      </c>
      <c r="V79" s="26">
        <v>0</v>
      </c>
      <c r="W79" s="26">
        <v>829.7</v>
      </c>
    </row>
    <row r="80" spans="1:23" x14ac:dyDescent="0.2">
      <c r="A80" s="27">
        <v>3</v>
      </c>
      <c r="B80" s="27">
        <v>23</v>
      </c>
      <c r="C80" s="27">
        <v>5</v>
      </c>
      <c r="D80" s="24">
        <v>4315.1099999999997</v>
      </c>
      <c r="E80" s="24">
        <v>4797.3500000000004</v>
      </c>
      <c r="F80" s="24">
        <v>5564.37</v>
      </c>
      <c r="G80" s="24">
        <v>7256.73</v>
      </c>
      <c r="H80" s="24">
        <v>0</v>
      </c>
      <c r="I80" s="24">
        <v>2917.17</v>
      </c>
      <c r="J80" s="24">
        <v>3222.41</v>
      </c>
      <c r="K80" s="24">
        <v>3550.11</v>
      </c>
      <c r="L80" s="24">
        <v>3984.77</v>
      </c>
      <c r="M80" s="24">
        <v>4291.6000000000004</v>
      </c>
      <c r="N80" s="24">
        <v>4773.84</v>
      </c>
      <c r="O80" s="24">
        <v>5540.86</v>
      </c>
      <c r="P80" s="24">
        <v>7233.22</v>
      </c>
      <c r="Q80" s="24">
        <v>0</v>
      </c>
      <c r="R80" s="24">
        <v>2893.66</v>
      </c>
      <c r="S80" s="24">
        <v>3198.9</v>
      </c>
      <c r="T80" s="24">
        <v>3526.6</v>
      </c>
      <c r="U80" s="24">
        <v>3961.26</v>
      </c>
      <c r="V80" s="26">
        <v>0</v>
      </c>
      <c r="W80" s="26">
        <v>795.96</v>
      </c>
    </row>
    <row r="81" spans="1:23" x14ac:dyDescent="0.2">
      <c r="A81" s="27">
        <v>4</v>
      </c>
      <c r="B81" s="27">
        <v>0</v>
      </c>
      <c r="C81" s="27">
        <v>5</v>
      </c>
      <c r="D81" s="24">
        <v>4259.1000000000004</v>
      </c>
      <c r="E81" s="24">
        <v>4741.34</v>
      </c>
      <c r="F81" s="24">
        <v>5508.36</v>
      </c>
      <c r="G81" s="24">
        <v>7200.72</v>
      </c>
      <c r="H81" s="24">
        <v>0</v>
      </c>
      <c r="I81" s="24">
        <v>2861.16</v>
      </c>
      <c r="J81" s="24">
        <v>3166.4</v>
      </c>
      <c r="K81" s="24">
        <v>3494.1</v>
      </c>
      <c r="L81" s="24">
        <v>3928.76</v>
      </c>
      <c r="M81" s="24">
        <v>4235.59</v>
      </c>
      <c r="N81" s="24">
        <v>4717.83</v>
      </c>
      <c r="O81" s="24">
        <v>5484.85</v>
      </c>
      <c r="P81" s="24">
        <v>7177.21</v>
      </c>
      <c r="Q81" s="24">
        <v>0</v>
      </c>
      <c r="R81" s="24">
        <v>2837.65</v>
      </c>
      <c r="S81" s="24">
        <v>3142.89</v>
      </c>
      <c r="T81" s="24">
        <v>3470.59</v>
      </c>
      <c r="U81" s="24">
        <v>3905.25</v>
      </c>
      <c r="V81" s="26">
        <v>0</v>
      </c>
      <c r="W81" s="26">
        <v>24.15</v>
      </c>
    </row>
    <row r="82" spans="1:23" x14ac:dyDescent="0.2">
      <c r="A82" s="27">
        <v>4</v>
      </c>
      <c r="B82" s="27">
        <v>1</v>
      </c>
      <c r="C82" s="27">
        <v>5</v>
      </c>
      <c r="D82" s="24">
        <v>4300.6000000000004</v>
      </c>
      <c r="E82" s="24">
        <v>4782.84</v>
      </c>
      <c r="F82" s="24">
        <v>5549.86</v>
      </c>
      <c r="G82" s="24">
        <v>7242.22</v>
      </c>
      <c r="H82" s="24">
        <v>0</v>
      </c>
      <c r="I82" s="24">
        <v>2902.66</v>
      </c>
      <c r="J82" s="24">
        <v>3207.9</v>
      </c>
      <c r="K82" s="24">
        <v>3535.6</v>
      </c>
      <c r="L82" s="24">
        <v>3970.26</v>
      </c>
      <c r="M82" s="24">
        <v>4277.09</v>
      </c>
      <c r="N82" s="24">
        <v>4759.33</v>
      </c>
      <c r="O82" s="24">
        <v>5526.35</v>
      </c>
      <c r="P82" s="24">
        <v>7218.71</v>
      </c>
      <c r="Q82" s="24">
        <v>0</v>
      </c>
      <c r="R82" s="24">
        <v>2879.15</v>
      </c>
      <c r="S82" s="24">
        <v>3184.39</v>
      </c>
      <c r="T82" s="24">
        <v>3512.09</v>
      </c>
      <c r="U82" s="24">
        <v>3946.75</v>
      </c>
      <c r="V82" s="26">
        <v>0</v>
      </c>
      <c r="W82" s="26">
        <v>355.92</v>
      </c>
    </row>
    <row r="83" spans="1:23" x14ac:dyDescent="0.2">
      <c r="A83" s="27">
        <v>4</v>
      </c>
      <c r="B83" s="27">
        <v>2</v>
      </c>
      <c r="C83" s="27">
        <v>5</v>
      </c>
      <c r="D83" s="24">
        <v>3850.13</v>
      </c>
      <c r="E83" s="24">
        <v>4332.37</v>
      </c>
      <c r="F83" s="24">
        <v>5099.3900000000003</v>
      </c>
      <c r="G83" s="24">
        <v>6791.75</v>
      </c>
      <c r="H83" s="24">
        <v>0</v>
      </c>
      <c r="I83" s="24">
        <v>2452.19</v>
      </c>
      <c r="J83" s="24">
        <v>2757.43</v>
      </c>
      <c r="K83" s="24">
        <v>3085.13</v>
      </c>
      <c r="L83" s="24">
        <v>3519.79</v>
      </c>
      <c r="M83" s="24">
        <v>3826.62</v>
      </c>
      <c r="N83" s="24">
        <v>4308.8599999999997</v>
      </c>
      <c r="O83" s="24">
        <v>5075.88</v>
      </c>
      <c r="P83" s="24">
        <v>6768.24</v>
      </c>
      <c r="Q83" s="24">
        <v>0</v>
      </c>
      <c r="R83" s="24">
        <v>2428.6799999999998</v>
      </c>
      <c r="S83" s="24">
        <v>2733.92</v>
      </c>
      <c r="T83" s="24">
        <v>3061.62</v>
      </c>
      <c r="U83" s="24">
        <v>3496.28</v>
      </c>
      <c r="V83" s="26">
        <v>0</v>
      </c>
      <c r="W83" s="26">
        <v>108.03</v>
      </c>
    </row>
    <row r="84" spans="1:23" x14ac:dyDescent="0.2">
      <c r="A84" s="27">
        <v>4</v>
      </c>
      <c r="B84" s="27">
        <v>3</v>
      </c>
      <c r="C84" s="27">
        <v>5</v>
      </c>
      <c r="D84" s="24">
        <v>3796.84</v>
      </c>
      <c r="E84" s="24">
        <v>4279.08</v>
      </c>
      <c r="F84" s="24">
        <v>5046.1000000000004</v>
      </c>
      <c r="G84" s="24">
        <v>6738.46</v>
      </c>
      <c r="H84" s="24">
        <v>0</v>
      </c>
      <c r="I84" s="24">
        <v>2398.9</v>
      </c>
      <c r="J84" s="24">
        <v>2704.14</v>
      </c>
      <c r="K84" s="24">
        <v>3031.84</v>
      </c>
      <c r="L84" s="24">
        <v>3466.5</v>
      </c>
      <c r="M84" s="24">
        <v>3773.33</v>
      </c>
      <c r="N84" s="24">
        <v>4255.57</v>
      </c>
      <c r="O84" s="24">
        <v>5022.59</v>
      </c>
      <c r="P84" s="24">
        <v>6714.95</v>
      </c>
      <c r="Q84" s="24">
        <v>0</v>
      </c>
      <c r="R84" s="24">
        <v>2375.39</v>
      </c>
      <c r="S84" s="24">
        <v>2680.63</v>
      </c>
      <c r="T84" s="24">
        <v>3008.33</v>
      </c>
      <c r="U84" s="24">
        <v>3442.99</v>
      </c>
      <c r="V84" s="26">
        <v>0</v>
      </c>
      <c r="W84" s="26">
        <v>22.45</v>
      </c>
    </row>
    <row r="85" spans="1:23" x14ac:dyDescent="0.2">
      <c r="A85" s="27">
        <v>4</v>
      </c>
      <c r="B85" s="27">
        <v>4</v>
      </c>
      <c r="C85" s="27">
        <v>5</v>
      </c>
      <c r="D85" s="24">
        <v>3872.02</v>
      </c>
      <c r="E85" s="24">
        <v>4354.26</v>
      </c>
      <c r="F85" s="24">
        <v>5121.28</v>
      </c>
      <c r="G85" s="24">
        <v>6813.64</v>
      </c>
      <c r="H85" s="24">
        <v>0</v>
      </c>
      <c r="I85" s="24">
        <v>2474.08</v>
      </c>
      <c r="J85" s="24">
        <v>2779.32</v>
      </c>
      <c r="K85" s="24">
        <v>3107.02</v>
      </c>
      <c r="L85" s="24">
        <v>3541.68</v>
      </c>
      <c r="M85" s="24">
        <v>3848.51</v>
      </c>
      <c r="N85" s="24">
        <v>4330.75</v>
      </c>
      <c r="O85" s="24">
        <v>5097.7700000000004</v>
      </c>
      <c r="P85" s="24">
        <v>6790.13</v>
      </c>
      <c r="Q85" s="24">
        <v>0</v>
      </c>
      <c r="R85" s="24">
        <v>2450.5700000000002</v>
      </c>
      <c r="S85" s="24">
        <v>2755.81</v>
      </c>
      <c r="T85" s="24">
        <v>3083.51</v>
      </c>
      <c r="U85" s="24">
        <v>3518.17</v>
      </c>
      <c r="V85" s="26">
        <v>28.31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4108.45</v>
      </c>
      <c r="E86" s="24">
        <v>4590.6899999999996</v>
      </c>
      <c r="F86" s="24">
        <v>5357.71</v>
      </c>
      <c r="G86" s="24">
        <v>7050.07</v>
      </c>
      <c r="H86" s="24">
        <v>0</v>
      </c>
      <c r="I86" s="24">
        <v>2710.51</v>
      </c>
      <c r="J86" s="24">
        <v>3015.75</v>
      </c>
      <c r="K86" s="24">
        <v>3343.45</v>
      </c>
      <c r="L86" s="24">
        <v>3778.11</v>
      </c>
      <c r="M86" s="24">
        <v>4084.94</v>
      </c>
      <c r="N86" s="24">
        <v>4567.18</v>
      </c>
      <c r="O86" s="24">
        <v>5334.2</v>
      </c>
      <c r="P86" s="24">
        <v>7026.56</v>
      </c>
      <c r="Q86" s="24">
        <v>0</v>
      </c>
      <c r="R86" s="24">
        <v>2687</v>
      </c>
      <c r="S86" s="24">
        <v>2992.24</v>
      </c>
      <c r="T86" s="24">
        <v>3319.94</v>
      </c>
      <c r="U86" s="24">
        <v>3754.6</v>
      </c>
      <c r="V86" s="26">
        <v>147.61000000000001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4267.99</v>
      </c>
      <c r="E87" s="24">
        <v>4750.2299999999996</v>
      </c>
      <c r="F87" s="24">
        <v>5517.25</v>
      </c>
      <c r="G87" s="24">
        <v>7209.61</v>
      </c>
      <c r="H87" s="24">
        <v>0</v>
      </c>
      <c r="I87" s="24">
        <v>2870.05</v>
      </c>
      <c r="J87" s="24">
        <v>3175.29</v>
      </c>
      <c r="K87" s="24">
        <v>3502.99</v>
      </c>
      <c r="L87" s="24">
        <v>3937.65</v>
      </c>
      <c r="M87" s="24">
        <v>4244.4799999999996</v>
      </c>
      <c r="N87" s="24">
        <v>4726.72</v>
      </c>
      <c r="O87" s="24">
        <v>5493.74</v>
      </c>
      <c r="P87" s="24">
        <v>7186.1</v>
      </c>
      <c r="Q87" s="24">
        <v>0</v>
      </c>
      <c r="R87" s="24">
        <v>2846.54</v>
      </c>
      <c r="S87" s="24">
        <v>3151.78</v>
      </c>
      <c r="T87" s="24">
        <v>3479.48</v>
      </c>
      <c r="U87" s="24">
        <v>3914.14</v>
      </c>
      <c r="V87" s="26">
        <v>13.91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4279.84</v>
      </c>
      <c r="E88" s="24">
        <v>4762.08</v>
      </c>
      <c r="F88" s="24">
        <v>5529.1</v>
      </c>
      <c r="G88" s="24">
        <v>7221.46</v>
      </c>
      <c r="H88" s="24">
        <v>0</v>
      </c>
      <c r="I88" s="24">
        <v>2881.9</v>
      </c>
      <c r="J88" s="24">
        <v>3187.14</v>
      </c>
      <c r="K88" s="24">
        <v>3514.84</v>
      </c>
      <c r="L88" s="24">
        <v>3949.5</v>
      </c>
      <c r="M88" s="24">
        <v>4256.33</v>
      </c>
      <c r="N88" s="24">
        <v>4738.57</v>
      </c>
      <c r="O88" s="24">
        <v>5505.59</v>
      </c>
      <c r="P88" s="24">
        <v>7197.95</v>
      </c>
      <c r="Q88" s="24">
        <v>0</v>
      </c>
      <c r="R88" s="24">
        <v>2858.39</v>
      </c>
      <c r="S88" s="24">
        <v>3163.63</v>
      </c>
      <c r="T88" s="24">
        <v>3491.33</v>
      </c>
      <c r="U88" s="24">
        <v>3925.99</v>
      </c>
      <c r="V88" s="26">
        <v>139.43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4420.8500000000004</v>
      </c>
      <c r="E89" s="24">
        <v>4903.09</v>
      </c>
      <c r="F89" s="24">
        <v>5670.11</v>
      </c>
      <c r="G89" s="24">
        <v>7362.47</v>
      </c>
      <c r="H89" s="24">
        <v>0</v>
      </c>
      <c r="I89" s="24">
        <v>3022.91</v>
      </c>
      <c r="J89" s="24">
        <v>3328.15</v>
      </c>
      <c r="K89" s="24">
        <v>3655.85</v>
      </c>
      <c r="L89" s="24">
        <v>4090.51</v>
      </c>
      <c r="M89" s="24">
        <v>4397.34</v>
      </c>
      <c r="N89" s="24">
        <v>4879.58</v>
      </c>
      <c r="O89" s="24">
        <v>5646.6</v>
      </c>
      <c r="P89" s="24">
        <v>7338.96</v>
      </c>
      <c r="Q89" s="24">
        <v>0</v>
      </c>
      <c r="R89" s="24">
        <v>2999.4</v>
      </c>
      <c r="S89" s="24">
        <v>3304.64</v>
      </c>
      <c r="T89" s="24">
        <v>3632.34</v>
      </c>
      <c r="U89" s="24">
        <v>4067</v>
      </c>
      <c r="V89" s="26">
        <v>30.89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4438.38</v>
      </c>
      <c r="E90" s="24">
        <v>4920.62</v>
      </c>
      <c r="F90" s="24">
        <v>5687.64</v>
      </c>
      <c r="G90" s="24">
        <v>7380</v>
      </c>
      <c r="H90" s="24">
        <v>0</v>
      </c>
      <c r="I90" s="24">
        <v>3040.44</v>
      </c>
      <c r="J90" s="24">
        <v>3345.68</v>
      </c>
      <c r="K90" s="24">
        <v>3673.38</v>
      </c>
      <c r="L90" s="24">
        <v>4108.04</v>
      </c>
      <c r="M90" s="24">
        <v>4414.87</v>
      </c>
      <c r="N90" s="24">
        <v>4897.1099999999997</v>
      </c>
      <c r="O90" s="24">
        <v>5664.13</v>
      </c>
      <c r="P90" s="24">
        <v>7356.49</v>
      </c>
      <c r="Q90" s="24">
        <v>0</v>
      </c>
      <c r="R90" s="24">
        <v>3016.93</v>
      </c>
      <c r="S90" s="24">
        <v>3322.17</v>
      </c>
      <c r="T90" s="24">
        <v>3649.87</v>
      </c>
      <c r="U90" s="24">
        <v>4084.53</v>
      </c>
      <c r="V90" s="26">
        <v>40.840000000000003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4432.51</v>
      </c>
      <c r="E91" s="24">
        <v>4914.75</v>
      </c>
      <c r="F91" s="24">
        <v>5681.77</v>
      </c>
      <c r="G91" s="24">
        <v>7374.13</v>
      </c>
      <c r="H91" s="24">
        <v>0</v>
      </c>
      <c r="I91" s="24">
        <v>3034.57</v>
      </c>
      <c r="J91" s="24">
        <v>3339.81</v>
      </c>
      <c r="K91" s="24">
        <v>3667.51</v>
      </c>
      <c r="L91" s="24">
        <v>4102.17</v>
      </c>
      <c r="M91" s="24">
        <v>4409</v>
      </c>
      <c r="N91" s="24">
        <v>4891.24</v>
      </c>
      <c r="O91" s="24">
        <v>5658.26</v>
      </c>
      <c r="P91" s="24">
        <v>7350.62</v>
      </c>
      <c r="Q91" s="24">
        <v>0</v>
      </c>
      <c r="R91" s="24">
        <v>3011.06</v>
      </c>
      <c r="S91" s="24">
        <v>3316.3</v>
      </c>
      <c r="T91" s="24">
        <v>3644</v>
      </c>
      <c r="U91" s="24">
        <v>4078.66</v>
      </c>
      <c r="V91" s="26">
        <v>72.209999999999994</v>
      </c>
      <c r="W91" s="26">
        <v>0</v>
      </c>
    </row>
    <row r="92" spans="1:23" x14ac:dyDescent="0.2">
      <c r="A92" s="27">
        <v>4</v>
      </c>
      <c r="B92" s="27">
        <v>11</v>
      </c>
      <c r="C92" s="27">
        <v>5</v>
      </c>
      <c r="D92" s="24">
        <v>4437.87</v>
      </c>
      <c r="E92" s="24">
        <v>4920.1099999999997</v>
      </c>
      <c r="F92" s="24">
        <v>5687.13</v>
      </c>
      <c r="G92" s="24">
        <v>7379.49</v>
      </c>
      <c r="H92" s="24">
        <v>0</v>
      </c>
      <c r="I92" s="24">
        <v>3039.93</v>
      </c>
      <c r="J92" s="24">
        <v>3345.17</v>
      </c>
      <c r="K92" s="24">
        <v>3672.87</v>
      </c>
      <c r="L92" s="24">
        <v>4107.53</v>
      </c>
      <c r="M92" s="24">
        <v>4414.3599999999997</v>
      </c>
      <c r="N92" s="24">
        <v>4896.6000000000004</v>
      </c>
      <c r="O92" s="24">
        <v>5663.62</v>
      </c>
      <c r="P92" s="24">
        <v>7355.98</v>
      </c>
      <c r="Q92" s="24">
        <v>0</v>
      </c>
      <c r="R92" s="24">
        <v>3016.42</v>
      </c>
      <c r="S92" s="24">
        <v>3321.66</v>
      </c>
      <c r="T92" s="24">
        <v>3649.36</v>
      </c>
      <c r="U92" s="24">
        <v>4084.02</v>
      </c>
      <c r="V92" s="26">
        <v>48.62</v>
      </c>
      <c r="W92" s="26">
        <v>0</v>
      </c>
    </row>
    <row r="93" spans="1:23" x14ac:dyDescent="0.2">
      <c r="A93" s="27">
        <v>4</v>
      </c>
      <c r="B93" s="27">
        <v>12</v>
      </c>
      <c r="C93" s="27">
        <v>5</v>
      </c>
      <c r="D93" s="24">
        <v>4431.6099999999997</v>
      </c>
      <c r="E93" s="24">
        <v>4913.8500000000004</v>
      </c>
      <c r="F93" s="24">
        <v>5680.87</v>
      </c>
      <c r="G93" s="24">
        <v>7373.23</v>
      </c>
      <c r="H93" s="24">
        <v>0</v>
      </c>
      <c r="I93" s="24">
        <v>3033.67</v>
      </c>
      <c r="J93" s="24">
        <v>3338.91</v>
      </c>
      <c r="K93" s="24">
        <v>3666.61</v>
      </c>
      <c r="L93" s="24">
        <v>4101.2700000000004</v>
      </c>
      <c r="M93" s="24">
        <v>4408.1000000000004</v>
      </c>
      <c r="N93" s="24">
        <v>4890.34</v>
      </c>
      <c r="O93" s="24">
        <v>5657.36</v>
      </c>
      <c r="P93" s="24">
        <v>7349.72</v>
      </c>
      <c r="Q93" s="24">
        <v>0</v>
      </c>
      <c r="R93" s="24">
        <v>3010.16</v>
      </c>
      <c r="S93" s="24">
        <v>3315.4</v>
      </c>
      <c r="T93" s="24">
        <v>3643.1</v>
      </c>
      <c r="U93" s="24">
        <v>4077.76</v>
      </c>
      <c r="V93" s="26">
        <v>0</v>
      </c>
      <c r="W93" s="26">
        <v>101.85</v>
      </c>
    </row>
    <row r="94" spans="1:23" x14ac:dyDescent="0.2">
      <c r="A94" s="27">
        <v>4</v>
      </c>
      <c r="B94" s="27">
        <v>13</v>
      </c>
      <c r="C94" s="27">
        <v>5</v>
      </c>
      <c r="D94" s="24">
        <v>4417.6099999999997</v>
      </c>
      <c r="E94" s="24">
        <v>4899.8500000000004</v>
      </c>
      <c r="F94" s="24">
        <v>5666.87</v>
      </c>
      <c r="G94" s="24">
        <v>7359.23</v>
      </c>
      <c r="H94" s="24">
        <v>0</v>
      </c>
      <c r="I94" s="24">
        <v>3019.67</v>
      </c>
      <c r="J94" s="24">
        <v>3324.91</v>
      </c>
      <c r="K94" s="24">
        <v>3652.61</v>
      </c>
      <c r="L94" s="24">
        <v>4087.27</v>
      </c>
      <c r="M94" s="24">
        <v>4394.1000000000004</v>
      </c>
      <c r="N94" s="24">
        <v>4876.34</v>
      </c>
      <c r="O94" s="24">
        <v>5643.36</v>
      </c>
      <c r="P94" s="24">
        <v>7335.72</v>
      </c>
      <c r="Q94" s="24">
        <v>0</v>
      </c>
      <c r="R94" s="24">
        <v>2996.16</v>
      </c>
      <c r="S94" s="24">
        <v>3301.4</v>
      </c>
      <c r="T94" s="24">
        <v>3629.1</v>
      </c>
      <c r="U94" s="24">
        <v>4063.76</v>
      </c>
      <c r="V94" s="26">
        <v>0</v>
      </c>
      <c r="W94" s="26">
        <v>75.59</v>
      </c>
    </row>
    <row r="95" spans="1:23" x14ac:dyDescent="0.2">
      <c r="A95" s="27">
        <v>4</v>
      </c>
      <c r="B95" s="27">
        <v>14</v>
      </c>
      <c r="C95" s="27">
        <v>5</v>
      </c>
      <c r="D95" s="24">
        <v>4428.08</v>
      </c>
      <c r="E95" s="24">
        <v>4910.32</v>
      </c>
      <c r="F95" s="24">
        <v>5677.34</v>
      </c>
      <c r="G95" s="24">
        <v>7369.7</v>
      </c>
      <c r="H95" s="24">
        <v>0</v>
      </c>
      <c r="I95" s="24">
        <v>3030.14</v>
      </c>
      <c r="J95" s="24">
        <v>3335.38</v>
      </c>
      <c r="K95" s="24">
        <v>3663.08</v>
      </c>
      <c r="L95" s="24">
        <v>4097.74</v>
      </c>
      <c r="M95" s="24">
        <v>4404.57</v>
      </c>
      <c r="N95" s="24">
        <v>4886.8100000000004</v>
      </c>
      <c r="O95" s="24">
        <v>5653.83</v>
      </c>
      <c r="P95" s="24">
        <v>7346.19</v>
      </c>
      <c r="Q95" s="24">
        <v>0</v>
      </c>
      <c r="R95" s="24">
        <v>3006.63</v>
      </c>
      <c r="S95" s="24">
        <v>3311.87</v>
      </c>
      <c r="T95" s="24">
        <v>3639.57</v>
      </c>
      <c r="U95" s="24">
        <v>4074.23</v>
      </c>
      <c r="V95" s="26">
        <v>0</v>
      </c>
      <c r="W95" s="26">
        <v>94.06</v>
      </c>
    </row>
    <row r="96" spans="1:23" x14ac:dyDescent="0.2">
      <c r="A96" s="27">
        <v>4</v>
      </c>
      <c r="B96" s="27">
        <v>15</v>
      </c>
      <c r="C96" s="27">
        <v>5</v>
      </c>
      <c r="D96" s="24">
        <v>4425.09</v>
      </c>
      <c r="E96" s="24">
        <v>4907.33</v>
      </c>
      <c r="F96" s="24">
        <v>5674.35</v>
      </c>
      <c r="G96" s="24">
        <v>7366.71</v>
      </c>
      <c r="H96" s="24">
        <v>0</v>
      </c>
      <c r="I96" s="24">
        <v>3027.15</v>
      </c>
      <c r="J96" s="24">
        <v>3332.39</v>
      </c>
      <c r="K96" s="24">
        <v>3660.09</v>
      </c>
      <c r="L96" s="24">
        <v>4094.75</v>
      </c>
      <c r="M96" s="24">
        <v>4401.58</v>
      </c>
      <c r="N96" s="24">
        <v>4883.82</v>
      </c>
      <c r="O96" s="24">
        <v>5650.84</v>
      </c>
      <c r="P96" s="24">
        <v>7343.2</v>
      </c>
      <c r="Q96" s="24">
        <v>0</v>
      </c>
      <c r="R96" s="24">
        <v>3003.64</v>
      </c>
      <c r="S96" s="24">
        <v>3308.88</v>
      </c>
      <c r="T96" s="24">
        <v>3636.58</v>
      </c>
      <c r="U96" s="24">
        <v>4071.24</v>
      </c>
      <c r="V96" s="26">
        <v>0</v>
      </c>
      <c r="W96" s="26">
        <v>92.01</v>
      </c>
    </row>
    <row r="97" spans="1:23" x14ac:dyDescent="0.2">
      <c r="A97" s="27">
        <v>4</v>
      </c>
      <c r="B97" s="27">
        <v>16</v>
      </c>
      <c r="C97" s="27">
        <v>5</v>
      </c>
      <c r="D97" s="24">
        <v>4422.4799999999996</v>
      </c>
      <c r="E97" s="24">
        <v>4904.72</v>
      </c>
      <c r="F97" s="24">
        <v>5671.74</v>
      </c>
      <c r="G97" s="24">
        <v>7364.1</v>
      </c>
      <c r="H97" s="24">
        <v>0</v>
      </c>
      <c r="I97" s="24">
        <v>3024.54</v>
      </c>
      <c r="J97" s="24">
        <v>3329.78</v>
      </c>
      <c r="K97" s="24">
        <v>3657.48</v>
      </c>
      <c r="L97" s="24">
        <v>4092.14</v>
      </c>
      <c r="M97" s="24">
        <v>4398.97</v>
      </c>
      <c r="N97" s="24">
        <v>4881.21</v>
      </c>
      <c r="O97" s="24">
        <v>5648.23</v>
      </c>
      <c r="P97" s="24">
        <v>7340.59</v>
      </c>
      <c r="Q97" s="24">
        <v>0</v>
      </c>
      <c r="R97" s="24">
        <v>3001.03</v>
      </c>
      <c r="S97" s="24">
        <v>3306.27</v>
      </c>
      <c r="T97" s="24">
        <v>3633.97</v>
      </c>
      <c r="U97" s="24">
        <v>4068.63</v>
      </c>
      <c r="V97" s="26">
        <v>25.06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4426.91</v>
      </c>
      <c r="E98" s="24">
        <v>4909.1499999999996</v>
      </c>
      <c r="F98" s="24">
        <v>5676.17</v>
      </c>
      <c r="G98" s="24">
        <v>7368.53</v>
      </c>
      <c r="H98" s="24">
        <v>0</v>
      </c>
      <c r="I98" s="24">
        <v>3028.97</v>
      </c>
      <c r="J98" s="24">
        <v>3334.21</v>
      </c>
      <c r="K98" s="24">
        <v>3661.91</v>
      </c>
      <c r="L98" s="24">
        <v>4096.57</v>
      </c>
      <c r="M98" s="24">
        <v>4403.3999999999996</v>
      </c>
      <c r="N98" s="24">
        <v>4885.6400000000003</v>
      </c>
      <c r="O98" s="24">
        <v>5652.66</v>
      </c>
      <c r="P98" s="24">
        <v>7345.02</v>
      </c>
      <c r="Q98" s="24">
        <v>0</v>
      </c>
      <c r="R98" s="24">
        <v>3005.46</v>
      </c>
      <c r="S98" s="24">
        <v>3310.7</v>
      </c>
      <c r="T98" s="24">
        <v>3638.4</v>
      </c>
      <c r="U98" s="24">
        <v>4073.06</v>
      </c>
      <c r="V98" s="26">
        <v>59.5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4403.8100000000004</v>
      </c>
      <c r="E99" s="24">
        <v>4886.05</v>
      </c>
      <c r="F99" s="24">
        <v>5653.07</v>
      </c>
      <c r="G99" s="24">
        <v>7345.43</v>
      </c>
      <c r="H99" s="24">
        <v>0</v>
      </c>
      <c r="I99" s="24">
        <v>3005.87</v>
      </c>
      <c r="J99" s="24">
        <v>3311.11</v>
      </c>
      <c r="K99" s="24">
        <v>3638.81</v>
      </c>
      <c r="L99" s="24">
        <v>4073.47</v>
      </c>
      <c r="M99" s="24">
        <v>4380.3</v>
      </c>
      <c r="N99" s="24">
        <v>4862.54</v>
      </c>
      <c r="O99" s="24">
        <v>5629.56</v>
      </c>
      <c r="P99" s="24">
        <v>7321.92</v>
      </c>
      <c r="Q99" s="24">
        <v>0</v>
      </c>
      <c r="R99" s="24">
        <v>2982.36</v>
      </c>
      <c r="S99" s="24">
        <v>3287.6</v>
      </c>
      <c r="T99" s="24">
        <v>3615.3</v>
      </c>
      <c r="U99" s="24">
        <v>4049.96</v>
      </c>
      <c r="V99" s="26">
        <v>41.98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4424.0600000000004</v>
      </c>
      <c r="E100" s="24">
        <v>4906.3</v>
      </c>
      <c r="F100" s="24">
        <v>5673.32</v>
      </c>
      <c r="G100" s="24">
        <v>7365.68</v>
      </c>
      <c r="H100" s="24">
        <v>0</v>
      </c>
      <c r="I100" s="24">
        <v>3026.12</v>
      </c>
      <c r="J100" s="24">
        <v>3331.36</v>
      </c>
      <c r="K100" s="24">
        <v>3659.06</v>
      </c>
      <c r="L100" s="24">
        <v>4093.72</v>
      </c>
      <c r="M100" s="24">
        <v>4400.55</v>
      </c>
      <c r="N100" s="24">
        <v>4882.79</v>
      </c>
      <c r="O100" s="24">
        <v>5649.81</v>
      </c>
      <c r="P100" s="24">
        <v>7342.17</v>
      </c>
      <c r="Q100" s="24">
        <v>0</v>
      </c>
      <c r="R100" s="24">
        <v>3002.61</v>
      </c>
      <c r="S100" s="24">
        <v>3307.85</v>
      </c>
      <c r="T100" s="24">
        <v>3635.55</v>
      </c>
      <c r="U100" s="24">
        <v>4070.21</v>
      </c>
      <c r="V100" s="26">
        <v>19.3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4453.7700000000004</v>
      </c>
      <c r="E101" s="24">
        <v>4936.01</v>
      </c>
      <c r="F101" s="24">
        <v>5703.03</v>
      </c>
      <c r="G101" s="24">
        <v>7395.39</v>
      </c>
      <c r="H101" s="24">
        <v>0</v>
      </c>
      <c r="I101" s="24">
        <v>3055.83</v>
      </c>
      <c r="J101" s="24">
        <v>3361.07</v>
      </c>
      <c r="K101" s="24">
        <v>3688.77</v>
      </c>
      <c r="L101" s="24">
        <v>4123.43</v>
      </c>
      <c r="M101" s="24">
        <v>4430.26</v>
      </c>
      <c r="N101" s="24">
        <v>4912.5</v>
      </c>
      <c r="O101" s="24">
        <v>5679.52</v>
      </c>
      <c r="P101" s="24">
        <v>7371.88</v>
      </c>
      <c r="Q101" s="24">
        <v>0</v>
      </c>
      <c r="R101" s="24">
        <v>3032.32</v>
      </c>
      <c r="S101" s="24">
        <v>3337.56</v>
      </c>
      <c r="T101" s="24">
        <v>3665.26</v>
      </c>
      <c r="U101" s="24">
        <v>4099.92</v>
      </c>
      <c r="V101" s="26">
        <v>0</v>
      </c>
      <c r="W101" s="26">
        <v>9.09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4446.6000000000004</v>
      </c>
      <c r="E102" s="24">
        <v>4928.84</v>
      </c>
      <c r="F102" s="24">
        <v>5695.86</v>
      </c>
      <c r="G102" s="24">
        <v>7388.22</v>
      </c>
      <c r="H102" s="24">
        <v>0</v>
      </c>
      <c r="I102" s="24">
        <v>3048.66</v>
      </c>
      <c r="J102" s="24">
        <v>3353.9</v>
      </c>
      <c r="K102" s="24">
        <v>3681.6</v>
      </c>
      <c r="L102" s="24">
        <v>4116.26</v>
      </c>
      <c r="M102" s="24">
        <v>4423.09</v>
      </c>
      <c r="N102" s="24">
        <v>4905.33</v>
      </c>
      <c r="O102" s="24">
        <v>5672.35</v>
      </c>
      <c r="P102" s="24">
        <v>7364.71</v>
      </c>
      <c r="Q102" s="24">
        <v>0</v>
      </c>
      <c r="R102" s="24">
        <v>3025.15</v>
      </c>
      <c r="S102" s="24">
        <v>3330.39</v>
      </c>
      <c r="T102" s="24">
        <v>3658.09</v>
      </c>
      <c r="U102" s="24">
        <v>4092.75</v>
      </c>
      <c r="V102" s="26">
        <v>0</v>
      </c>
      <c r="W102" s="26">
        <v>26.2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4407.1400000000003</v>
      </c>
      <c r="E103" s="24">
        <v>4889.38</v>
      </c>
      <c r="F103" s="24">
        <v>5656.4</v>
      </c>
      <c r="G103" s="24">
        <v>7348.76</v>
      </c>
      <c r="H103" s="24">
        <v>0</v>
      </c>
      <c r="I103" s="24">
        <v>3009.2</v>
      </c>
      <c r="J103" s="24">
        <v>3314.44</v>
      </c>
      <c r="K103" s="24">
        <v>3642.14</v>
      </c>
      <c r="L103" s="24">
        <v>4076.8</v>
      </c>
      <c r="M103" s="24">
        <v>4383.63</v>
      </c>
      <c r="N103" s="24">
        <v>4865.87</v>
      </c>
      <c r="O103" s="24">
        <v>5632.89</v>
      </c>
      <c r="P103" s="24">
        <v>7325.25</v>
      </c>
      <c r="Q103" s="24">
        <v>0</v>
      </c>
      <c r="R103" s="24">
        <v>2985.69</v>
      </c>
      <c r="S103" s="24">
        <v>3290.93</v>
      </c>
      <c r="T103" s="24">
        <v>3618.63</v>
      </c>
      <c r="U103" s="24">
        <v>4053.29</v>
      </c>
      <c r="V103" s="26">
        <v>23.08</v>
      </c>
      <c r="W103" s="26">
        <v>0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4263.6000000000004</v>
      </c>
      <c r="E104" s="24">
        <v>4745.84</v>
      </c>
      <c r="F104" s="24">
        <v>5512.86</v>
      </c>
      <c r="G104" s="24">
        <v>7205.22</v>
      </c>
      <c r="H104" s="24">
        <v>0</v>
      </c>
      <c r="I104" s="24">
        <v>2865.66</v>
      </c>
      <c r="J104" s="24">
        <v>3170.9</v>
      </c>
      <c r="K104" s="24">
        <v>3498.6</v>
      </c>
      <c r="L104" s="24">
        <v>3933.26</v>
      </c>
      <c r="M104" s="24">
        <v>4240.09</v>
      </c>
      <c r="N104" s="24">
        <v>4722.33</v>
      </c>
      <c r="O104" s="24">
        <v>5489.35</v>
      </c>
      <c r="P104" s="24">
        <v>7181.71</v>
      </c>
      <c r="Q104" s="24">
        <v>0</v>
      </c>
      <c r="R104" s="24">
        <v>2842.15</v>
      </c>
      <c r="S104" s="24">
        <v>3147.39</v>
      </c>
      <c r="T104" s="24">
        <v>3475.09</v>
      </c>
      <c r="U104" s="24">
        <v>3909.75</v>
      </c>
      <c r="V104" s="26">
        <v>0</v>
      </c>
      <c r="W104" s="26">
        <v>24.72</v>
      </c>
    </row>
    <row r="105" spans="1:23" x14ac:dyDescent="0.2">
      <c r="A105" s="27">
        <v>5</v>
      </c>
      <c r="B105" s="27">
        <v>0</v>
      </c>
      <c r="C105" s="27">
        <v>5</v>
      </c>
      <c r="D105" s="24">
        <v>4282.2</v>
      </c>
      <c r="E105" s="24">
        <v>4764.4399999999996</v>
      </c>
      <c r="F105" s="24">
        <v>5531.46</v>
      </c>
      <c r="G105" s="24">
        <v>7223.82</v>
      </c>
      <c r="H105" s="24">
        <v>0</v>
      </c>
      <c r="I105" s="24">
        <v>2884.26</v>
      </c>
      <c r="J105" s="24">
        <v>3189.5</v>
      </c>
      <c r="K105" s="24">
        <v>3517.2</v>
      </c>
      <c r="L105" s="24">
        <v>3951.86</v>
      </c>
      <c r="M105" s="24">
        <v>4258.6899999999996</v>
      </c>
      <c r="N105" s="24">
        <v>4740.93</v>
      </c>
      <c r="O105" s="24">
        <v>5507.95</v>
      </c>
      <c r="P105" s="24">
        <v>7200.31</v>
      </c>
      <c r="Q105" s="24">
        <v>0</v>
      </c>
      <c r="R105" s="24">
        <v>2860.75</v>
      </c>
      <c r="S105" s="24">
        <v>3165.99</v>
      </c>
      <c r="T105" s="24">
        <v>3493.69</v>
      </c>
      <c r="U105" s="24">
        <v>3928.35</v>
      </c>
      <c r="V105" s="26">
        <v>0</v>
      </c>
      <c r="W105" s="26">
        <v>389.43</v>
      </c>
    </row>
    <row r="106" spans="1:23" x14ac:dyDescent="0.2">
      <c r="A106" s="27">
        <v>5</v>
      </c>
      <c r="B106" s="27">
        <v>1</v>
      </c>
      <c r="C106" s="27">
        <v>5</v>
      </c>
      <c r="D106" s="24">
        <v>4314.1000000000004</v>
      </c>
      <c r="E106" s="24">
        <v>4796.34</v>
      </c>
      <c r="F106" s="24">
        <v>5563.36</v>
      </c>
      <c r="G106" s="24">
        <v>7255.72</v>
      </c>
      <c r="H106" s="24">
        <v>0</v>
      </c>
      <c r="I106" s="24">
        <v>2916.16</v>
      </c>
      <c r="J106" s="24">
        <v>3221.4</v>
      </c>
      <c r="K106" s="24">
        <v>3549.1</v>
      </c>
      <c r="L106" s="24">
        <v>3983.76</v>
      </c>
      <c r="M106" s="24">
        <v>4290.59</v>
      </c>
      <c r="N106" s="24">
        <v>4772.83</v>
      </c>
      <c r="O106" s="24">
        <v>5539.85</v>
      </c>
      <c r="P106" s="24">
        <v>7232.21</v>
      </c>
      <c r="Q106" s="24">
        <v>0</v>
      </c>
      <c r="R106" s="24">
        <v>2892.65</v>
      </c>
      <c r="S106" s="24">
        <v>3197.89</v>
      </c>
      <c r="T106" s="24">
        <v>3525.59</v>
      </c>
      <c r="U106" s="24">
        <v>3960.25</v>
      </c>
      <c r="V106" s="26">
        <v>0</v>
      </c>
      <c r="W106" s="26">
        <v>739.85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3711.02</v>
      </c>
      <c r="E107" s="24">
        <v>4193.26</v>
      </c>
      <c r="F107" s="24">
        <v>4960.28</v>
      </c>
      <c r="G107" s="24">
        <v>6652.64</v>
      </c>
      <c r="H107" s="24">
        <v>0</v>
      </c>
      <c r="I107" s="24">
        <v>2313.08</v>
      </c>
      <c r="J107" s="24">
        <v>2618.3200000000002</v>
      </c>
      <c r="K107" s="24">
        <v>2946.02</v>
      </c>
      <c r="L107" s="24">
        <v>3380.68</v>
      </c>
      <c r="M107" s="24">
        <v>3687.51</v>
      </c>
      <c r="N107" s="24">
        <v>4169.75</v>
      </c>
      <c r="O107" s="24">
        <v>4936.7700000000004</v>
      </c>
      <c r="P107" s="24">
        <v>6629.13</v>
      </c>
      <c r="Q107" s="24">
        <v>0</v>
      </c>
      <c r="R107" s="24">
        <v>2289.5700000000002</v>
      </c>
      <c r="S107" s="24">
        <v>2594.81</v>
      </c>
      <c r="T107" s="24">
        <v>2922.51</v>
      </c>
      <c r="U107" s="24">
        <v>3357.17</v>
      </c>
      <c r="V107" s="26">
        <v>0</v>
      </c>
      <c r="W107" s="26">
        <v>242.5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3688.07</v>
      </c>
      <c r="E108" s="24">
        <v>4170.3100000000004</v>
      </c>
      <c r="F108" s="24">
        <v>4937.33</v>
      </c>
      <c r="G108" s="24">
        <v>6629.69</v>
      </c>
      <c r="H108" s="24">
        <v>0</v>
      </c>
      <c r="I108" s="24">
        <v>2290.13</v>
      </c>
      <c r="J108" s="24">
        <v>2595.37</v>
      </c>
      <c r="K108" s="24">
        <v>2923.07</v>
      </c>
      <c r="L108" s="24">
        <v>3357.73</v>
      </c>
      <c r="M108" s="24">
        <v>3664.56</v>
      </c>
      <c r="N108" s="24">
        <v>4146.8</v>
      </c>
      <c r="O108" s="24">
        <v>4913.82</v>
      </c>
      <c r="P108" s="24">
        <v>6606.18</v>
      </c>
      <c r="Q108" s="24">
        <v>0</v>
      </c>
      <c r="R108" s="24">
        <v>2266.62</v>
      </c>
      <c r="S108" s="24">
        <v>2571.86</v>
      </c>
      <c r="T108" s="24">
        <v>2899.56</v>
      </c>
      <c r="U108" s="24">
        <v>3334.22</v>
      </c>
      <c r="V108" s="26">
        <v>0</v>
      </c>
      <c r="W108" s="26">
        <v>123.14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3739.66</v>
      </c>
      <c r="E109" s="24">
        <v>4221.8999999999996</v>
      </c>
      <c r="F109" s="24">
        <v>4988.92</v>
      </c>
      <c r="G109" s="24">
        <v>6681.28</v>
      </c>
      <c r="H109" s="24">
        <v>0</v>
      </c>
      <c r="I109" s="24">
        <v>2341.7199999999998</v>
      </c>
      <c r="J109" s="24">
        <v>2646.96</v>
      </c>
      <c r="K109" s="24">
        <v>2974.66</v>
      </c>
      <c r="L109" s="24">
        <v>3409.32</v>
      </c>
      <c r="M109" s="24">
        <v>3716.15</v>
      </c>
      <c r="N109" s="24">
        <v>4198.3900000000003</v>
      </c>
      <c r="O109" s="24">
        <v>4965.41</v>
      </c>
      <c r="P109" s="24">
        <v>6657.77</v>
      </c>
      <c r="Q109" s="24">
        <v>0</v>
      </c>
      <c r="R109" s="24">
        <v>2318.21</v>
      </c>
      <c r="S109" s="24">
        <v>2623.45</v>
      </c>
      <c r="T109" s="24">
        <v>2951.15</v>
      </c>
      <c r="U109" s="24">
        <v>3385.81</v>
      </c>
      <c r="V109" s="26">
        <v>0</v>
      </c>
      <c r="W109" s="26">
        <v>13.61</v>
      </c>
    </row>
    <row r="110" spans="1:23" x14ac:dyDescent="0.2">
      <c r="A110" s="27">
        <v>5</v>
      </c>
      <c r="B110" s="27">
        <v>5</v>
      </c>
      <c r="C110" s="27">
        <v>5</v>
      </c>
      <c r="D110" s="24">
        <v>4317.2</v>
      </c>
      <c r="E110" s="24">
        <v>4799.4399999999996</v>
      </c>
      <c r="F110" s="24">
        <v>5566.46</v>
      </c>
      <c r="G110" s="24">
        <v>7258.82</v>
      </c>
      <c r="H110" s="24">
        <v>0</v>
      </c>
      <c r="I110" s="24">
        <v>2919.26</v>
      </c>
      <c r="J110" s="24">
        <v>3224.5</v>
      </c>
      <c r="K110" s="24">
        <v>3552.2</v>
      </c>
      <c r="L110" s="24">
        <v>3986.86</v>
      </c>
      <c r="M110" s="24">
        <v>4293.6899999999996</v>
      </c>
      <c r="N110" s="24">
        <v>4775.93</v>
      </c>
      <c r="O110" s="24">
        <v>5542.95</v>
      </c>
      <c r="P110" s="24">
        <v>7235.31</v>
      </c>
      <c r="Q110" s="24">
        <v>0</v>
      </c>
      <c r="R110" s="24">
        <v>2895.75</v>
      </c>
      <c r="S110" s="24">
        <v>3200.99</v>
      </c>
      <c r="T110" s="24">
        <v>3528.69</v>
      </c>
      <c r="U110" s="24">
        <v>3963.35</v>
      </c>
      <c r="V110" s="26">
        <v>0</v>
      </c>
      <c r="W110" s="26">
        <v>375.13</v>
      </c>
    </row>
    <row r="111" spans="1:23" x14ac:dyDescent="0.2">
      <c r="A111" s="27">
        <v>5</v>
      </c>
      <c r="B111" s="27">
        <v>6</v>
      </c>
      <c r="C111" s="27">
        <v>5</v>
      </c>
      <c r="D111" s="24">
        <v>4311.43</v>
      </c>
      <c r="E111" s="24">
        <v>4793.67</v>
      </c>
      <c r="F111" s="24">
        <v>5560.69</v>
      </c>
      <c r="G111" s="24">
        <v>7253.05</v>
      </c>
      <c r="H111" s="24">
        <v>0</v>
      </c>
      <c r="I111" s="24">
        <v>2913.49</v>
      </c>
      <c r="J111" s="24">
        <v>3218.73</v>
      </c>
      <c r="K111" s="24">
        <v>3546.43</v>
      </c>
      <c r="L111" s="24">
        <v>3981.09</v>
      </c>
      <c r="M111" s="24">
        <v>4287.92</v>
      </c>
      <c r="N111" s="24">
        <v>4770.16</v>
      </c>
      <c r="O111" s="24">
        <v>5537.18</v>
      </c>
      <c r="P111" s="24">
        <v>7229.54</v>
      </c>
      <c r="Q111" s="24">
        <v>0</v>
      </c>
      <c r="R111" s="24">
        <v>2889.98</v>
      </c>
      <c r="S111" s="24">
        <v>3195.22</v>
      </c>
      <c r="T111" s="24">
        <v>3522.92</v>
      </c>
      <c r="U111" s="24">
        <v>3957.58</v>
      </c>
      <c r="V111" s="26">
        <v>0</v>
      </c>
      <c r="W111" s="26">
        <v>338.64</v>
      </c>
    </row>
    <row r="112" spans="1:23" x14ac:dyDescent="0.2">
      <c r="A112" s="27">
        <v>5</v>
      </c>
      <c r="B112" s="27">
        <v>7</v>
      </c>
      <c r="C112" s="27">
        <v>5</v>
      </c>
      <c r="D112" s="24">
        <v>4269.4799999999996</v>
      </c>
      <c r="E112" s="24">
        <v>4751.72</v>
      </c>
      <c r="F112" s="24">
        <v>5518.74</v>
      </c>
      <c r="G112" s="24">
        <v>7211.1</v>
      </c>
      <c r="H112" s="24">
        <v>0</v>
      </c>
      <c r="I112" s="24">
        <v>2871.54</v>
      </c>
      <c r="J112" s="24">
        <v>3176.78</v>
      </c>
      <c r="K112" s="24">
        <v>3504.48</v>
      </c>
      <c r="L112" s="24">
        <v>3939.14</v>
      </c>
      <c r="M112" s="24">
        <v>4245.97</v>
      </c>
      <c r="N112" s="24">
        <v>4728.21</v>
      </c>
      <c r="O112" s="24">
        <v>5495.23</v>
      </c>
      <c r="P112" s="24">
        <v>7187.59</v>
      </c>
      <c r="Q112" s="24">
        <v>0</v>
      </c>
      <c r="R112" s="24">
        <v>2848.03</v>
      </c>
      <c r="S112" s="24">
        <v>3153.27</v>
      </c>
      <c r="T112" s="24">
        <v>3480.97</v>
      </c>
      <c r="U112" s="24">
        <v>3915.63</v>
      </c>
      <c r="V112" s="26">
        <v>0</v>
      </c>
      <c r="W112" s="26">
        <v>7.68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4415.1400000000003</v>
      </c>
      <c r="E113" s="24">
        <v>4897.38</v>
      </c>
      <c r="F113" s="24">
        <v>5664.4</v>
      </c>
      <c r="G113" s="24">
        <v>7356.76</v>
      </c>
      <c r="H113" s="24">
        <v>0</v>
      </c>
      <c r="I113" s="24">
        <v>3017.2</v>
      </c>
      <c r="J113" s="24">
        <v>3322.44</v>
      </c>
      <c r="K113" s="24">
        <v>3650.14</v>
      </c>
      <c r="L113" s="24">
        <v>4084.8</v>
      </c>
      <c r="M113" s="24">
        <v>4391.63</v>
      </c>
      <c r="N113" s="24">
        <v>4873.87</v>
      </c>
      <c r="O113" s="24">
        <v>5640.89</v>
      </c>
      <c r="P113" s="24">
        <v>7333.25</v>
      </c>
      <c r="Q113" s="24">
        <v>0</v>
      </c>
      <c r="R113" s="24">
        <v>2993.69</v>
      </c>
      <c r="S113" s="24">
        <v>3298.93</v>
      </c>
      <c r="T113" s="24">
        <v>3626.63</v>
      </c>
      <c r="U113" s="24">
        <v>4061.29</v>
      </c>
      <c r="V113" s="26">
        <v>0</v>
      </c>
      <c r="W113" s="26">
        <v>3.61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4452.8900000000003</v>
      </c>
      <c r="E114" s="24">
        <v>4935.13</v>
      </c>
      <c r="F114" s="24">
        <v>5702.15</v>
      </c>
      <c r="G114" s="24">
        <v>7394.51</v>
      </c>
      <c r="H114" s="24">
        <v>0</v>
      </c>
      <c r="I114" s="24">
        <v>3054.95</v>
      </c>
      <c r="J114" s="24">
        <v>3360.19</v>
      </c>
      <c r="K114" s="24">
        <v>3687.89</v>
      </c>
      <c r="L114" s="24">
        <v>4122.55</v>
      </c>
      <c r="M114" s="24">
        <v>4429.38</v>
      </c>
      <c r="N114" s="24">
        <v>4911.62</v>
      </c>
      <c r="O114" s="24">
        <v>5678.64</v>
      </c>
      <c r="P114" s="24">
        <v>7371</v>
      </c>
      <c r="Q114" s="24">
        <v>0</v>
      </c>
      <c r="R114" s="24">
        <v>3031.44</v>
      </c>
      <c r="S114" s="24">
        <v>3336.68</v>
      </c>
      <c r="T114" s="24">
        <v>3664.38</v>
      </c>
      <c r="U114" s="24">
        <v>4099.04</v>
      </c>
      <c r="V114" s="26">
        <v>0</v>
      </c>
      <c r="W114" s="26">
        <v>32.299999999999997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4460.92</v>
      </c>
      <c r="E115" s="24">
        <v>4943.16</v>
      </c>
      <c r="F115" s="24">
        <v>5710.18</v>
      </c>
      <c r="G115" s="24">
        <v>7402.54</v>
      </c>
      <c r="H115" s="24">
        <v>0</v>
      </c>
      <c r="I115" s="24">
        <v>3062.98</v>
      </c>
      <c r="J115" s="24">
        <v>3368.22</v>
      </c>
      <c r="K115" s="24">
        <v>3695.92</v>
      </c>
      <c r="L115" s="24">
        <v>4130.58</v>
      </c>
      <c r="M115" s="24">
        <v>4437.41</v>
      </c>
      <c r="N115" s="24">
        <v>4919.6499999999996</v>
      </c>
      <c r="O115" s="24">
        <v>5686.67</v>
      </c>
      <c r="P115" s="24">
        <v>7379.03</v>
      </c>
      <c r="Q115" s="24">
        <v>0</v>
      </c>
      <c r="R115" s="24">
        <v>3039.47</v>
      </c>
      <c r="S115" s="24">
        <v>3344.71</v>
      </c>
      <c r="T115" s="24">
        <v>3672.41</v>
      </c>
      <c r="U115" s="24">
        <v>4107.07</v>
      </c>
      <c r="V115" s="26">
        <v>0</v>
      </c>
      <c r="W115" s="26">
        <v>37.47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4460.8999999999996</v>
      </c>
      <c r="E116" s="24">
        <v>4943.1400000000003</v>
      </c>
      <c r="F116" s="24">
        <v>5710.16</v>
      </c>
      <c r="G116" s="24">
        <v>7402.52</v>
      </c>
      <c r="H116" s="24">
        <v>0</v>
      </c>
      <c r="I116" s="24">
        <v>3062.96</v>
      </c>
      <c r="J116" s="24">
        <v>3368.2</v>
      </c>
      <c r="K116" s="24">
        <v>3695.9</v>
      </c>
      <c r="L116" s="24">
        <v>4130.5600000000004</v>
      </c>
      <c r="M116" s="24">
        <v>4437.3900000000003</v>
      </c>
      <c r="N116" s="24">
        <v>4919.63</v>
      </c>
      <c r="O116" s="24">
        <v>5686.65</v>
      </c>
      <c r="P116" s="24">
        <v>7379.01</v>
      </c>
      <c r="Q116" s="24">
        <v>0</v>
      </c>
      <c r="R116" s="24">
        <v>3039.45</v>
      </c>
      <c r="S116" s="24">
        <v>3344.69</v>
      </c>
      <c r="T116" s="24">
        <v>3672.39</v>
      </c>
      <c r="U116" s="24">
        <v>4107.05</v>
      </c>
      <c r="V116" s="26">
        <v>0</v>
      </c>
      <c r="W116" s="26">
        <v>39.11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4453.88</v>
      </c>
      <c r="E117" s="24">
        <v>4936.12</v>
      </c>
      <c r="F117" s="24">
        <v>5703.14</v>
      </c>
      <c r="G117" s="24">
        <v>7395.5</v>
      </c>
      <c r="H117" s="24">
        <v>0</v>
      </c>
      <c r="I117" s="24">
        <v>3055.94</v>
      </c>
      <c r="J117" s="24">
        <v>3361.18</v>
      </c>
      <c r="K117" s="24">
        <v>3688.88</v>
      </c>
      <c r="L117" s="24">
        <v>4123.54</v>
      </c>
      <c r="M117" s="24">
        <v>4430.37</v>
      </c>
      <c r="N117" s="24">
        <v>4912.6099999999997</v>
      </c>
      <c r="O117" s="24">
        <v>5679.63</v>
      </c>
      <c r="P117" s="24">
        <v>7371.99</v>
      </c>
      <c r="Q117" s="24">
        <v>0</v>
      </c>
      <c r="R117" s="24">
        <v>3032.43</v>
      </c>
      <c r="S117" s="24">
        <v>3337.67</v>
      </c>
      <c r="T117" s="24">
        <v>3665.37</v>
      </c>
      <c r="U117" s="24">
        <v>4100.03</v>
      </c>
      <c r="V117" s="26">
        <v>0</v>
      </c>
      <c r="W117" s="26">
        <v>88.57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4439.41</v>
      </c>
      <c r="E118" s="24">
        <v>4921.6499999999996</v>
      </c>
      <c r="F118" s="24">
        <v>5688.67</v>
      </c>
      <c r="G118" s="24">
        <v>7381.03</v>
      </c>
      <c r="H118" s="24">
        <v>0</v>
      </c>
      <c r="I118" s="24">
        <v>3041.47</v>
      </c>
      <c r="J118" s="24">
        <v>3346.71</v>
      </c>
      <c r="K118" s="24">
        <v>3674.41</v>
      </c>
      <c r="L118" s="24">
        <v>4109.07</v>
      </c>
      <c r="M118" s="24">
        <v>4415.8999999999996</v>
      </c>
      <c r="N118" s="24">
        <v>4898.1400000000003</v>
      </c>
      <c r="O118" s="24">
        <v>5665.16</v>
      </c>
      <c r="P118" s="24">
        <v>7357.52</v>
      </c>
      <c r="Q118" s="24">
        <v>0</v>
      </c>
      <c r="R118" s="24">
        <v>3017.96</v>
      </c>
      <c r="S118" s="24">
        <v>3323.2</v>
      </c>
      <c r="T118" s="24">
        <v>3650.9</v>
      </c>
      <c r="U118" s="24">
        <v>4085.56</v>
      </c>
      <c r="V118" s="26">
        <v>0</v>
      </c>
      <c r="W118" s="26">
        <v>32.74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4460.67</v>
      </c>
      <c r="E119" s="24">
        <v>4942.91</v>
      </c>
      <c r="F119" s="24">
        <v>5709.93</v>
      </c>
      <c r="G119" s="24">
        <v>7402.29</v>
      </c>
      <c r="H119" s="24">
        <v>0</v>
      </c>
      <c r="I119" s="24">
        <v>3062.73</v>
      </c>
      <c r="J119" s="24">
        <v>3367.97</v>
      </c>
      <c r="K119" s="24">
        <v>3695.67</v>
      </c>
      <c r="L119" s="24">
        <v>4130.33</v>
      </c>
      <c r="M119" s="24">
        <v>4437.16</v>
      </c>
      <c r="N119" s="24">
        <v>4919.3999999999996</v>
      </c>
      <c r="O119" s="24">
        <v>5686.42</v>
      </c>
      <c r="P119" s="24">
        <v>7378.78</v>
      </c>
      <c r="Q119" s="24">
        <v>0</v>
      </c>
      <c r="R119" s="24">
        <v>3039.22</v>
      </c>
      <c r="S119" s="24">
        <v>3344.46</v>
      </c>
      <c r="T119" s="24">
        <v>3672.16</v>
      </c>
      <c r="U119" s="24">
        <v>4106.82</v>
      </c>
      <c r="V119" s="26">
        <v>0</v>
      </c>
      <c r="W119" s="26">
        <v>52.47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4462.1000000000004</v>
      </c>
      <c r="E120" s="24">
        <v>4944.34</v>
      </c>
      <c r="F120" s="24">
        <v>5711.36</v>
      </c>
      <c r="G120" s="24">
        <v>7403.72</v>
      </c>
      <c r="H120" s="24">
        <v>0</v>
      </c>
      <c r="I120" s="24">
        <v>3064.16</v>
      </c>
      <c r="J120" s="24">
        <v>3369.4</v>
      </c>
      <c r="K120" s="24">
        <v>3697.1</v>
      </c>
      <c r="L120" s="24">
        <v>4131.76</v>
      </c>
      <c r="M120" s="24">
        <v>4438.59</v>
      </c>
      <c r="N120" s="24">
        <v>4920.83</v>
      </c>
      <c r="O120" s="24">
        <v>5687.85</v>
      </c>
      <c r="P120" s="24">
        <v>7380.21</v>
      </c>
      <c r="Q120" s="24">
        <v>0</v>
      </c>
      <c r="R120" s="24">
        <v>3040.65</v>
      </c>
      <c r="S120" s="24">
        <v>3345.89</v>
      </c>
      <c r="T120" s="24">
        <v>3673.59</v>
      </c>
      <c r="U120" s="24">
        <v>4108.25</v>
      </c>
      <c r="V120" s="26">
        <v>0</v>
      </c>
      <c r="W120" s="26">
        <v>41.32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4453.1499999999996</v>
      </c>
      <c r="E121" s="24">
        <v>4935.3900000000003</v>
      </c>
      <c r="F121" s="24">
        <v>5702.41</v>
      </c>
      <c r="G121" s="24">
        <v>7394.77</v>
      </c>
      <c r="H121" s="24">
        <v>0</v>
      </c>
      <c r="I121" s="24">
        <v>3055.21</v>
      </c>
      <c r="J121" s="24">
        <v>3360.45</v>
      </c>
      <c r="K121" s="24">
        <v>3688.15</v>
      </c>
      <c r="L121" s="24">
        <v>4122.8100000000004</v>
      </c>
      <c r="M121" s="24">
        <v>4429.6400000000003</v>
      </c>
      <c r="N121" s="24">
        <v>4911.88</v>
      </c>
      <c r="O121" s="24">
        <v>5678.9</v>
      </c>
      <c r="P121" s="24">
        <v>7371.26</v>
      </c>
      <c r="Q121" s="24">
        <v>0</v>
      </c>
      <c r="R121" s="24">
        <v>3031.7</v>
      </c>
      <c r="S121" s="24">
        <v>3336.94</v>
      </c>
      <c r="T121" s="24">
        <v>3664.64</v>
      </c>
      <c r="U121" s="24">
        <v>4099.3</v>
      </c>
      <c r="V121" s="26">
        <v>0</v>
      </c>
      <c r="W121" s="26">
        <v>32.11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4467.1499999999996</v>
      </c>
      <c r="E122" s="24">
        <v>4949.3900000000003</v>
      </c>
      <c r="F122" s="24">
        <v>5716.41</v>
      </c>
      <c r="G122" s="24">
        <v>7408.77</v>
      </c>
      <c r="H122" s="24">
        <v>0</v>
      </c>
      <c r="I122" s="24">
        <v>3069.21</v>
      </c>
      <c r="J122" s="24">
        <v>3374.45</v>
      </c>
      <c r="K122" s="24">
        <v>3702.15</v>
      </c>
      <c r="L122" s="24">
        <v>4136.8100000000004</v>
      </c>
      <c r="M122" s="24">
        <v>4443.6400000000003</v>
      </c>
      <c r="N122" s="24">
        <v>4925.88</v>
      </c>
      <c r="O122" s="24">
        <v>5692.9</v>
      </c>
      <c r="P122" s="24">
        <v>7385.26</v>
      </c>
      <c r="Q122" s="24">
        <v>0</v>
      </c>
      <c r="R122" s="24">
        <v>3045.7</v>
      </c>
      <c r="S122" s="24">
        <v>3350.94</v>
      </c>
      <c r="T122" s="24">
        <v>3678.64</v>
      </c>
      <c r="U122" s="24">
        <v>4113.3</v>
      </c>
      <c r="V122" s="26">
        <v>0</v>
      </c>
      <c r="W122" s="26">
        <v>45.04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4453.4399999999996</v>
      </c>
      <c r="E123" s="24">
        <v>4935.68</v>
      </c>
      <c r="F123" s="24">
        <v>5702.7</v>
      </c>
      <c r="G123" s="24">
        <v>7395.06</v>
      </c>
      <c r="H123" s="24">
        <v>0</v>
      </c>
      <c r="I123" s="24">
        <v>3055.5</v>
      </c>
      <c r="J123" s="24">
        <v>3360.74</v>
      </c>
      <c r="K123" s="24">
        <v>3688.44</v>
      </c>
      <c r="L123" s="24">
        <v>4123.1000000000004</v>
      </c>
      <c r="M123" s="24">
        <v>4429.93</v>
      </c>
      <c r="N123" s="24">
        <v>4912.17</v>
      </c>
      <c r="O123" s="24">
        <v>5679.19</v>
      </c>
      <c r="P123" s="24">
        <v>7371.55</v>
      </c>
      <c r="Q123" s="24">
        <v>0</v>
      </c>
      <c r="R123" s="24">
        <v>3031.99</v>
      </c>
      <c r="S123" s="24">
        <v>3337.23</v>
      </c>
      <c r="T123" s="24">
        <v>3664.93</v>
      </c>
      <c r="U123" s="24">
        <v>4099.59</v>
      </c>
      <c r="V123" s="26">
        <v>0</v>
      </c>
      <c r="W123" s="26">
        <v>33.229999999999997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4464.4799999999996</v>
      </c>
      <c r="E124" s="24">
        <v>4946.72</v>
      </c>
      <c r="F124" s="24">
        <v>5713.74</v>
      </c>
      <c r="G124" s="24">
        <v>7406.1</v>
      </c>
      <c r="H124" s="24">
        <v>0</v>
      </c>
      <c r="I124" s="24">
        <v>3066.54</v>
      </c>
      <c r="J124" s="24">
        <v>3371.78</v>
      </c>
      <c r="K124" s="24">
        <v>3699.48</v>
      </c>
      <c r="L124" s="24">
        <v>4134.1400000000003</v>
      </c>
      <c r="M124" s="24">
        <v>4440.97</v>
      </c>
      <c r="N124" s="24">
        <v>4923.21</v>
      </c>
      <c r="O124" s="24">
        <v>5690.23</v>
      </c>
      <c r="P124" s="24">
        <v>7382.59</v>
      </c>
      <c r="Q124" s="24">
        <v>0</v>
      </c>
      <c r="R124" s="24">
        <v>3043.03</v>
      </c>
      <c r="S124" s="24">
        <v>3348.27</v>
      </c>
      <c r="T124" s="24">
        <v>3675.97</v>
      </c>
      <c r="U124" s="24">
        <v>4110.63</v>
      </c>
      <c r="V124" s="26">
        <v>0</v>
      </c>
      <c r="W124" s="26">
        <v>42.14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4489.16</v>
      </c>
      <c r="E125" s="24">
        <v>4971.3999999999996</v>
      </c>
      <c r="F125" s="24">
        <v>5738.42</v>
      </c>
      <c r="G125" s="24">
        <v>7430.78</v>
      </c>
      <c r="H125" s="24">
        <v>0</v>
      </c>
      <c r="I125" s="24">
        <v>3091.22</v>
      </c>
      <c r="J125" s="24">
        <v>3396.46</v>
      </c>
      <c r="K125" s="24">
        <v>3724.16</v>
      </c>
      <c r="L125" s="24">
        <v>4158.82</v>
      </c>
      <c r="M125" s="24">
        <v>4465.6499999999996</v>
      </c>
      <c r="N125" s="24">
        <v>4947.8900000000003</v>
      </c>
      <c r="O125" s="24">
        <v>5714.91</v>
      </c>
      <c r="P125" s="24">
        <v>7407.27</v>
      </c>
      <c r="Q125" s="24">
        <v>0</v>
      </c>
      <c r="R125" s="24">
        <v>3067.71</v>
      </c>
      <c r="S125" s="24">
        <v>3372.95</v>
      </c>
      <c r="T125" s="24">
        <v>3700.65</v>
      </c>
      <c r="U125" s="24">
        <v>4135.3100000000004</v>
      </c>
      <c r="V125" s="26">
        <v>0</v>
      </c>
      <c r="W125" s="26">
        <v>50.2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4512.55</v>
      </c>
      <c r="E126" s="24">
        <v>4994.79</v>
      </c>
      <c r="F126" s="24">
        <v>5761.81</v>
      </c>
      <c r="G126" s="24">
        <v>7454.17</v>
      </c>
      <c r="H126" s="24">
        <v>0</v>
      </c>
      <c r="I126" s="24">
        <v>3114.61</v>
      </c>
      <c r="J126" s="24">
        <v>3419.85</v>
      </c>
      <c r="K126" s="24">
        <v>3747.55</v>
      </c>
      <c r="L126" s="24">
        <v>4182.21</v>
      </c>
      <c r="M126" s="24">
        <v>4489.04</v>
      </c>
      <c r="N126" s="24">
        <v>4971.28</v>
      </c>
      <c r="O126" s="24">
        <v>5738.3</v>
      </c>
      <c r="P126" s="24">
        <v>7430.66</v>
      </c>
      <c r="Q126" s="24">
        <v>0</v>
      </c>
      <c r="R126" s="24">
        <v>3091.1</v>
      </c>
      <c r="S126" s="24">
        <v>3396.34</v>
      </c>
      <c r="T126" s="24">
        <v>3724.04</v>
      </c>
      <c r="U126" s="24">
        <v>4158.7</v>
      </c>
      <c r="V126" s="26">
        <v>0</v>
      </c>
      <c r="W126" s="26">
        <v>81.86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4444.6899999999996</v>
      </c>
      <c r="E127" s="24">
        <v>4926.93</v>
      </c>
      <c r="F127" s="24">
        <v>5693.95</v>
      </c>
      <c r="G127" s="24">
        <v>7386.31</v>
      </c>
      <c r="H127" s="24">
        <v>0</v>
      </c>
      <c r="I127" s="24">
        <v>3046.75</v>
      </c>
      <c r="J127" s="24">
        <v>3351.99</v>
      </c>
      <c r="K127" s="24">
        <v>3679.69</v>
      </c>
      <c r="L127" s="24">
        <v>4114.3500000000004</v>
      </c>
      <c r="M127" s="24">
        <v>4421.18</v>
      </c>
      <c r="N127" s="24">
        <v>4903.42</v>
      </c>
      <c r="O127" s="24">
        <v>5670.44</v>
      </c>
      <c r="P127" s="24">
        <v>7362.8</v>
      </c>
      <c r="Q127" s="24">
        <v>0</v>
      </c>
      <c r="R127" s="24">
        <v>3023.24</v>
      </c>
      <c r="S127" s="24">
        <v>3328.48</v>
      </c>
      <c r="T127" s="24">
        <v>3656.18</v>
      </c>
      <c r="U127" s="24">
        <v>4090.84</v>
      </c>
      <c r="V127" s="26">
        <v>0</v>
      </c>
      <c r="W127" s="26">
        <v>56.45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4316.07</v>
      </c>
      <c r="E128" s="24">
        <v>4798.3100000000004</v>
      </c>
      <c r="F128" s="24">
        <v>5565.33</v>
      </c>
      <c r="G128" s="24">
        <v>7257.69</v>
      </c>
      <c r="H128" s="24">
        <v>0</v>
      </c>
      <c r="I128" s="24">
        <v>2918.13</v>
      </c>
      <c r="J128" s="24">
        <v>3223.37</v>
      </c>
      <c r="K128" s="24">
        <v>3551.07</v>
      </c>
      <c r="L128" s="24">
        <v>3985.73</v>
      </c>
      <c r="M128" s="24">
        <v>4292.5600000000004</v>
      </c>
      <c r="N128" s="24">
        <v>4774.8</v>
      </c>
      <c r="O128" s="24">
        <v>5541.82</v>
      </c>
      <c r="P128" s="24">
        <v>7234.18</v>
      </c>
      <c r="Q128" s="24">
        <v>0</v>
      </c>
      <c r="R128" s="24">
        <v>2894.62</v>
      </c>
      <c r="S128" s="24">
        <v>3199.86</v>
      </c>
      <c r="T128" s="24">
        <v>3527.56</v>
      </c>
      <c r="U128" s="24">
        <v>3962.22</v>
      </c>
      <c r="V128" s="26">
        <v>0</v>
      </c>
      <c r="W128" s="26">
        <v>166.43</v>
      </c>
    </row>
    <row r="129" spans="1:23" x14ac:dyDescent="0.2">
      <c r="A129" s="27">
        <v>6</v>
      </c>
      <c r="B129" s="27">
        <v>0</v>
      </c>
      <c r="C129" s="27">
        <v>5</v>
      </c>
      <c r="D129" s="24">
        <v>4260.51</v>
      </c>
      <c r="E129" s="24">
        <v>4742.75</v>
      </c>
      <c r="F129" s="24">
        <v>5509.77</v>
      </c>
      <c r="G129" s="24">
        <v>7202.13</v>
      </c>
      <c r="H129" s="24">
        <v>0</v>
      </c>
      <c r="I129" s="24">
        <v>2862.57</v>
      </c>
      <c r="J129" s="24">
        <v>3167.81</v>
      </c>
      <c r="K129" s="24">
        <v>3495.51</v>
      </c>
      <c r="L129" s="24">
        <v>3930.17</v>
      </c>
      <c r="M129" s="24">
        <v>4237</v>
      </c>
      <c r="N129" s="24">
        <v>4719.24</v>
      </c>
      <c r="O129" s="24">
        <v>5486.26</v>
      </c>
      <c r="P129" s="24">
        <v>7178.62</v>
      </c>
      <c r="Q129" s="24">
        <v>0</v>
      </c>
      <c r="R129" s="24">
        <v>2839.06</v>
      </c>
      <c r="S129" s="24">
        <v>3144.3</v>
      </c>
      <c r="T129" s="24">
        <v>3472</v>
      </c>
      <c r="U129" s="24">
        <v>3906.66</v>
      </c>
      <c r="V129" s="26">
        <v>0</v>
      </c>
      <c r="W129" s="26">
        <v>80.84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3842.37</v>
      </c>
      <c r="E130" s="24">
        <v>4324.6099999999997</v>
      </c>
      <c r="F130" s="24">
        <v>5091.63</v>
      </c>
      <c r="G130" s="24">
        <v>6783.99</v>
      </c>
      <c r="H130" s="24">
        <v>0</v>
      </c>
      <c r="I130" s="24">
        <v>2444.4299999999998</v>
      </c>
      <c r="J130" s="24">
        <v>2749.67</v>
      </c>
      <c r="K130" s="24">
        <v>3077.37</v>
      </c>
      <c r="L130" s="24">
        <v>3512.03</v>
      </c>
      <c r="M130" s="24">
        <v>3818.86</v>
      </c>
      <c r="N130" s="24">
        <v>4301.1000000000004</v>
      </c>
      <c r="O130" s="24">
        <v>5068.12</v>
      </c>
      <c r="P130" s="24">
        <v>6760.48</v>
      </c>
      <c r="Q130" s="24">
        <v>0</v>
      </c>
      <c r="R130" s="24">
        <v>2420.92</v>
      </c>
      <c r="S130" s="24">
        <v>2726.16</v>
      </c>
      <c r="T130" s="24">
        <v>3053.86</v>
      </c>
      <c r="U130" s="24">
        <v>3488.52</v>
      </c>
      <c r="V130" s="26">
        <v>0</v>
      </c>
      <c r="W130" s="26">
        <v>196.31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3711.85</v>
      </c>
      <c r="E131" s="24">
        <v>4194.09</v>
      </c>
      <c r="F131" s="24">
        <v>4961.1099999999997</v>
      </c>
      <c r="G131" s="24">
        <v>6653.47</v>
      </c>
      <c r="H131" s="24">
        <v>0</v>
      </c>
      <c r="I131" s="24">
        <v>2313.91</v>
      </c>
      <c r="J131" s="24">
        <v>2619.15</v>
      </c>
      <c r="K131" s="24">
        <v>2946.85</v>
      </c>
      <c r="L131" s="24">
        <v>3381.51</v>
      </c>
      <c r="M131" s="24">
        <v>3688.34</v>
      </c>
      <c r="N131" s="24">
        <v>4170.58</v>
      </c>
      <c r="O131" s="24">
        <v>4937.6000000000004</v>
      </c>
      <c r="P131" s="24">
        <v>6629.96</v>
      </c>
      <c r="Q131" s="24">
        <v>0</v>
      </c>
      <c r="R131" s="24">
        <v>2290.4</v>
      </c>
      <c r="S131" s="24">
        <v>2595.64</v>
      </c>
      <c r="T131" s="24">
        <v>2923.34</v>
      </c>
      <c r="U131" s="24">
        <v>3358</v>
      </c>
      <c r="V131" s="26">
        <v>0</v>
      </c>
      <c r="W131" s="26">
        <v>226.2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3702.66</v>
      </c>
      <c r="E132" s="24">
        <v>4184.8999999999996</v>
      </c>
      <c r="F132" s="24">
        <v>4951.92</v>
      </c>
      <c r="G132" s="24">
        <v>6644.28</v>
      </c>
      <c r="H132" s="24">
        <v>0</v>
      </c>
      <c r="I132" s="24">
        <v>2304.7199999999998</v>
      </c>
      <c r="J132" s="24">
        <v>2609.96</v>
      </c>
      <c r="K132" s="24">
        <v>2937.66</v>
      </c>
      <c r="L132" s="24">
        <v>3372.32</v>
      </c>
      <c r="M132" s="24">
        <v>3679.15</v>
      </c>
      <c r="N132" s="24">
        <v>4161.3900000000003</v>
      </c>
      <c r="O132" s="24">
        <v>4928.41</v>
      </c>
      <c r="P132" s="24">
        <v>6620.77</v>
      </c>
      <c r="Q132" s="24">
        <v>0</v>
      </c>
      <c r="R132" s="24">
        <v>2281.21</v>
      </c>
      <c r="S132" s="24">
        <v>2586.4499999999998</v>
      </c>
      <c r="T132" s="24">
        <v>2914.15</v>
      </c>
      <c r="U132" s="24">
        <v>3348.81</v>
      </c>
      <c r="V132" s="26">
        <v>37.25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3859.15</v>
      </c>
      <c r="E133" s="24">
        <v>4341.3900000000003</v>
      </c>
      <c r="F133" s="24">
        <v>5108.41</v>
      </c>
      <c r="G133" s="24">
        <v>6800.77</v>
      </c>
      <c r="H133" s="24">
        <v>0</v>
      </c>
      <c r="I133" s="24">
        <v>2461.21</v>
      </c>
      <c r="J133" s="24">
        <v>2766.45</v>
      </c>
      <c r="K133" s="24">
        <v>3094.15</v>
      </c>
      <c r="L133" s="24">
        <v>3528.81</v>
      </c>
      <c r="M133" s="24">
        <v>3835.64</v>
      </c>
      <c r="N133" s="24">
        <v>4317.88</v>
      </c>
      <c r="O133" s="24">
        <v>5084.8999999999996</v>
      </c>
      <c r="P133" s="24">
        <v>6777.26</v>
      </c>
      <c r="Q133" s="24">
        <v>0</v>
      </c>
      <c r="R133" s="24">
        <v>2437.6999999999998</v>
      </c>
      <c r="S133" s="24">
        <v>2742.94</v>
      </c>
      <c r="T133" s="24">
        <v>3070.64</v>
      </c>
      <c r="U133" s="24">
        <v>3505.3</v>
      </c>
      <c r="V133" s="26">
        <v>162.06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4150.4799999999996</v>
      </c>
      <c r="E134" s="24">
        <v>4632.72</v>
      </c>
      <c r="F134" s="24">
        <v>5399.74</v>
      </c>
      <c r="G134" s="24">
        <v>7092.1</v>
      </c>
      <c r="H134" s="24">
        <v>0</v>
      </c>
      <c r="I134" s="24">
        <v>2752.54</v>
      </c>
      <c r="J134" s="24">
        <v>3057.78</v>
      </c>
      <c r="K134" s="24">
        <v>3385.48</v>
      </c>
      <c r="L134" s="24">
        <v>3820.14</v>
      </c>
      <c r="M134" s="24">
        <v>4126.97</v>
      </c>
      <c r="N134" s="24">
        <v>4609.21</v>
      </c>
      <c r="O134" s="24">
        <v>5376.23</v>
      </c>
      <c r="P134" s="24">
        <v>7068.59</v>
      </c>
      <c r="Q134" s="24">
        <v>0</v>
      </c>
      <c r="R134" s="24">
        <v>2729.03</v>
      </c>
      <c r="S134" s="24">
        <v>3034.27</v>
      </c>
      <c r="T134" s="24">
        <v>3361.97</v>
      </c>
      <c r="U134" s="24">
        <v>3796.63</v>
      </c>
      <c r="V134" s="26">
        <v>39.29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4272.26</v>
      </c>
      <c r="E135" s="24">
        <v>4754.5</v>
      </c>
      <c r="F135" s="24">
        <v>5521.52</v>
      </c>
      <c r="G135" s="24">
        <v>7213.88</v>
      </c>
      <c r="H135" s="24">
        <v>0</v>
      </c>
      <c r="I135" s="24">
        <v>2874.32</v>
      </c>
      <c r="J135" s="24">
        <v>3179.56</v>
      </c>
      <c r="K135" s="24">
        <v>3507.26</v>
      </c>
      <c r="L135" s="24">
        <v>3941.92</v>
      </c>
      <c r="M135" s="24">
        <v>4248.75</v>
      </c>
      <c r="N135" s="24">
        <v>4730.99</v>
      </c>
      <c r="O135" s="24">
        <v>5498.01</v>
      </c>
      <c r="P135" s="24">
        <v>7190.37</v>
      </c>
      <c r="Q135" s="24">
        <v>0</v>
      </c>
      <c r="R135" s="24">
        <v>2850.81</v>
      </c>
      <c r="S135" s="24">
        <v>3156.05</v>
      </c>
      <c r="T135" s="24">
        <v>3483.75</v>
      </c>
      <c r="U135" s="24">
        <v>3918.41</v>
      </c>
      <c r="V135" s="26">
        <v>51.64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4382.8900000000003</v>
      </c>
      <c r="E136" s="24">
        <v>4865.13</v>
      </c>
      <c r="F136" s="24">
        <v>5632.15</v>
      </c>
      <c r="G136" s="24">
        <v>7324.51</v>
      </c>
      <c r="H136" s="24">
        <v>0</v>
      </c>
      <c r="I136" s="24">
        <v>2984.95</v>
      </c>
      <c r="J136" s="24">
        <v>3290.19</v>
      </c>
      <c r="K136" s="24">
        <v>3617.89</v>
      </c>
      <c r="L136" s="24">
        <v>4052.55</v>
      </c>
      <c r="M136" s="24">
        <v>4359.38</v>
      </c>
      <c r="N136" s="24">
        <v>4841.62</v>
      </c>
      <c r="O136" s="24">
        <v>5608.64</v>
      </c>
      <c r="P136" s="24">
        <v>7301</v>
      </c>
      <c r="Q136" s="24">
        <v>0</v>
      </c>
      <c r="R136" s="24">
        <v>2961.44</v>
      </c>
      <c r="S136" s="24">
        <v>3266.68</v>
      </c>
      <c r="T136" s="24">
        <v>3594.38</v>
      </c>
      <c r="U136" s="24">
        <v>4029.04</v>
      </c>
      <c r="V136" s="26">
        <v>28.91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4443.34</v>
      </c>
      <c r="E137" s="24">
        <v>4925.58</v>
      </c>
      <c r="F137" s="24">
        <v>5692.6</v>
      </c>
      <c r="G137" s="24">
        <v>7384.96</v>
      </c>
      <c r="H137" s="24">
        <v>0</v>
      </c>
      <c r="I137" s="24">
        <v>3045.4</v>
      </c>
      <c r="J137" s="24">
        <v>3350.64</v>
      </c>
      <c r="K137" s="24">
        <v>3678.34</v>
      </c>
      <c r="L137" s="24">
        <v>4113</v>
      </c>
      <c r="M137" s="24">
        <v>4419.83</v>
      </c>
      <c r="N137" s="24">
        <v>4902.07</v>
      </c>
      <c r="O137" s="24">
        <v>5669.09</v>
      </c>
      <c r="P137" s="24">
        <v>7361.45</v>
      </c>
      <c r="Q137" s="24">
        <v>0</v>
      </c>
      <c r="R137" s="24">
        <v>3021.89</v>
      </c>
      <c r="S137" s="24">
        <v>3327.13</v>
      </c>
      <c r="T137" s="24">
        <v>3654.83</v>
      </c>
      <c r="U137" s="24">
        <v>4089.49</v>
      </c>
      <c r="V137" s="26">
        <v>0</v>
      </c>
      <c r="W137" s="26">
        <v>6.95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4460.28</v>
      </c>
      <c r="E138" s="24">
        <v>4942.5200000000004</v>
      </c>
      <c r="F138" s="24">
        <v>5709.54</v>
      </c>
      <c r="G138" s="24">
        <v>7401.9</v>
      </c>
      <c r="H138" s="24">
        <v>0</v>
      </c>
      <c r="I138" s="24">
        <v>3062.34</v>
      </c>
      <c r="J138" s="24">
        <v>3367.58</v>
      </c>
      <c r="K138" s="24">
        <v>3695.28</v>
      </c>
      <c r="L138" s="24">
        <v>4129.9399999999996</v>
      </c>
      <c r="M138" s="24">
        <v>4436.7700000000004</v>
      </c>
      <c r="N138" s="24">
        <v>4919.01</v>
      </c>
      <c r="O138" s="24">
        <v>5686.03</v>
      </c>
      <c r="P138" s="24">
        <v>7378.39</v>
      </c>
      <c r="Q138" s="24">
        <v>0</v>
      </c>
      <c r="R138" s="24">
        <v>3038.83</v>
      </c>
      <c r="S138" s="24">
        <v>3344.07</v>
      </c>
      <c r="T138" s="24">
        <v>3671.77</v>
      </c>
      <c r="U138" s="24">
        <v>4106.43</v>
      </c>
      <c r="V138" s="26">
        <v>68.989999999999995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4463.37</v>
      </c>
      <c r="E139" s="24">
        <v>4945.6099999999997</v>
      </c>
      <c r="F139" s="24">
        <v>5712.63</v>
      </c>
      <c r="G139" s="24">
        <v>7404.99</v>
      </c>
      <c r="H139" s="24">
        <v>0</v>
      </c>
      <c r="I139" s="24">
        <v>3065.43</v>
      </c>
      <c r="J139" s="24">
        <v>3370.67</v>
      </c>
      <c r="K139" s="24">
        <v>3698.37</v>
      </c>
      <c r="L139" s="24">
        <v>4133.03</v>
      </c>
      <c r="M139" s="24">
        <v>4439.8599999999997</v>
      </c>
      <c r="N139" s="24">
        <v>4922.1000000000004</v>
      </c>
      <c r="O139" s="24">
        <v>5689.12</v>
      </c>
      <c r="P139" s="24">
        <v>7381.48</v>
      </c>
      <c r="Q139" s="24">
        <v>0</v>
      </c>
      <c r="R139" s="24">
        <v>3041.92</v>
      </c>
      <c r="S139" s="24">
        <v>3347.16</v>
      </c>
      <c r="T139" s="24">
        <v>3674.86</v>
      </c>
      <c r="U139" s="24">
        <v>4109.5200000000004</v>
      </c>
      <c r="V139" s="26">
        <v>0</v>
      </c>
      <c r="W139" s="26">
        <v>15.68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4461.53</v>
      </c>
      <c r="E140" s="24">
        <v>4943.7700000000004</v>
      </c>
      <c r="F140" s="24">
        <v>5710.79</v>
      </c>
      <c r="G140" s="24">
        <v>7403.15</v>
      </c>
      <c r="H140" s="24">
        <v>0</v>
      </c>
      <c r="I140" s="24">
        <v>3063.59</v>
      </c>
      <c r="J140" s="24">
        <v>3368.83</v>
      </c>
      <c r="K140" s="24">
        <v>3696.53</v>
      </c>
      <c r="L140" s="24">
        <v>4131.1899999999996</v>
      </c>
      <c r="M140" s="24">
        <v>4438.0200000000004</v>
      </c>
      <c r="N140" s="24">
        <v>4920.26</v>
      </c>
      <c r="O140" s="24">
        <v>5687.28</v>
      </c>
      <c r="P140" s="24">
        <v>7379.64</v>
      </c>
      <c r="Q140" s="24">
        <v>0</v>
      </c>
      <c r="R140" s="24">
        <v>3040.08</v>
      </c>
      <c r="S140" s="24">
        <v>3345.32</v>
      </c>
      <c r="T140" s="24">
        <v>3673.02</v>
      </c>
      <c r="U140" s="24">
        <v>4107.68</v>
      </c>
      <c r="V140" s="26">
        <v>0</v>
      </c>
      <c r="W140" s="26">
        <v>31.8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4451.6400000000003</v>
      </c>
      <c r="E141" s="24">
        <v>4933.88</v>
      </c>
      <c r="F141" s="24">
        <v>5700.9</v>
      </c>
      <c r="G141" s="24">
        <v>7393.26</v>
      </c>
      <c r="H141" s="24">
        <v>0</v>
      </c>
      <c r="I141" s="24">
        <v>3053.7</v>
      </c>
      <c r="J141" s="24">
        <v>3358.94</v>
      </c>
      <c r="K141" s="24">
        <v>3686.64</v>
      </c>
      <c r="L141" s="24">
        <v>4121.3</v>
      </c>
      <c r="M141" s="24">
        <v>4428.13</v>
      </c>
      <c r="N141" s="24">
        <v>4910.37</v>
      </c>
      <c r="O141" s="24">
        <v>5677.39</v>
      </c>
      <c r="P141" s="24">
        <v>7369.75</v>
      </c>
      <c r="Q141" s="24">
        <v>0</v>
      </c>
      <c r="R141" s="24">
        <v>3030.19</v>
      </c>
      <c r="S141" s="24">
        <v>3335.43</v>
      </c>
      <c r="T141" s="24">
        <v>3663.13</v>
      </c>
      <c r="U141" s="24">
        <v>4097.79</v>
      </c>
      <c r="V141" s="26">
        <v>0</v>
      </c>
      <c r="W141" s="26">
        <v>21.14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4467.8900000000003</v>
      </c>
      <c r="E142" s="24">
        <v>4950.13</v>
      </c>
      <c r="F142" s="24">
        <v>5717.15</v>
      </c>
      <c r="G142" s="24">
        <v>7409.51</v>
      </c>
      <c r="H142" s="24">
        <v>0</v>
      </c>
      <c r="I142" s="24">
        <v>3069.95</v>
      </c>
      <c r="J142" s="24">
        <v>3375.19</v>
      </c>
      <c r="K142" s="24">
        <v>3702.89</v>
      </c>
      <c r="L142" s="24">
        <v>4137.55</v>
      </c>
      <c r="M142" s="24">
        <v>4444.38</v>
      </c>
      <c r="N142" s="24">
        <v>4926.62</v>
      </c>
      <c r="O142" s="24">
        <v>5693.64</v>
      </c>
      <c r="P142" s="24">
        <v>7386</v>
      </c>
      <c r="Q142" s="24">
        <v>0</v>
      </c>
      <c r="R142" s="24">
        <v>3046.44</v>
      </c>
      <c r="S142" s="24">
        <v>3351.68</v>
      </c>
      <c r="T142" s="24">
        <v>3679.38</v>
      </c>
      <c r="U142" s="24">
        <v>4114.04</v>
      </c>
      <c r="V142" s="26">
        <v>0</v>
      </c>
      <c r="W142" s="26">
        <v>38.44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4467.7700000000004</v>
      </c>
      <c r="E143" s="24">
        <v>4950.01</v>
      </c>
      <c r="F143" s="24">
        <v>5717.03</v>
      </c>
      <c r="G143" s="24">
        <v>7409.39</v>
      </c>
      <c r="H143" s="24">
        <v>0</v>
      </c>
      <c r="I143" s="24">
        <v>3069.83</v>
      </c>
      <c r="J143" s="24">
        <v>3375.07</v>
      </c>
      <c r="K143" s="24">
        <v>3702.77</v>
      </c>
      <c r="L143" s="24">
        <v>4137.43</v>
      </c>
      <c r="M143" s="24">
        <v>4444.26</v>
      </c>
      <c r="N143" s="24">
        <v>4926.5</v>
      </c>
      <c r="O143" s="24">
        <v>5693.52</v>
      </c>
      <c r="P143" s="24">
        <v>7385.88</v>
      </c>
      <c r="Q143" s="24">
        <v>0</v>
      </c>
      <c r="R143" s="24">
        <v>3046.32</v>
      </c>
      <c r="S143" s="24">
        <v>3351.56</v>
      </c>
      <c r="T143" s="24">
        <v>3679.26</v>
      </c>
      <c r="U143" s="24">
        <v>4113.92</v>
      </c>
      <c r="V143" s="26">
        <v>0</v>
      </c>
      <c r="W143" s="26">
        <v>47.99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4466.8900000000003</v>
      </c>
      <c r="E144" s="24">
        <v>4949.13</v>
      </c>
      <c r="F144" s="24">
        <v>5716.15</v>
      </c>
      <c r="G144" s="24">
        <v>7408.51</v>
      </c>
      <c r="H144" s="24">
        <v>0</v>
      </c>
      <c r="I144" s="24">
        <v>3068.95</v>
      </c>
      <c r="J144" s="24">
        <v>3374.19</v>
      </c>
      <c r="K144" s="24">
        <v>3701.89</v>
      </c>
      <c r="L144" s="24">
        <v>4136.55</v>
      </c>
      <c r="M144" s="24">
        <v>4443.38</v>
      </c>
      <c r="N144" s="24">
        <v>4925.62</v>
      </c>
      <c r="O144" s="24">
        <v>5692.64</v>
      </c>
      <c r="P144" s="24">
        <v>7385</v>
      </c>
      <c r="Q144" s="24">
        <v>0</v>
      </c>
      <c r="R144" s="24">
        <v>3045.44</v>
      </c>
      <c r="S144" s="24">
        <v>3350.68</v>
      </c>
      <c r="T144" s="24">
        <v>3678.38</v>
      </c>
      <c r="U144" s="24">
        <v>4113.04</v>
      </c>
      <c r="V144" s="26">
        <v>0</v>
      </c>
      <c r="W144" s="26">
        <v>42.89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4464.1899999999996</v>
      </c>
      <c r="E145" s="24">
        <v>4946.43</v>
      </c>
      <c r="F145" s="24">
        <v>5713.45</v>
      </c>
      <c r="G145" s="24">
        <v>7405.81</v>
      </c>
      <c r="H145" s="24">
        <v>0</v>
      </c>
      <c r="I145" s="24">
        <v>3066.25</v>
      </c>
      <c r="J145" s="24">
        <v>3371.49</v>
      </c>
      <c r="K145" s="24">
        <v>3699.19</v>
      </c>
      <c r="L145" s="24">
        <v>4133.8500000000004</v>
      </c>
      <c r="M145" s="24">
        <v>4440.68</v>
      </c>
      <c r="N145" s="24">
        <v>4922.92</v>
      </c>
      <c r="O145" s="24">
        <v>5689.94</v>
      </c>
      <c r="P145" s="24">
        <v>7382.3</v>
      </c>
      <c r="Q145" s="24">
        <v>0</v>
      </c>
      <c r="R145" s="24">
        <v>3042.74</v>
      </c>
      <c r="S145" s="24">
        <v>3347.98</v>
      </c>
      <c r="T145" s="24">
        <v>3675.68</v>
      </c>
      <c r="U145" s="24">
        <v>4110.34</v>
      </c>
      <c r="V145" s="26">
        <v>0</v>
      </c>
      <c r="W145" s="26">
        <v>23.26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4454.96</v>
      </c>
      <c r="E146" s="24">
        <v>4937.2</v>
      </c>
      <c r="F146" s="24">
        <v>5704.22</v>
      </c>
      <c r="G146" s="24">
        <v>7396.58</v>
      </c>
      <c r="H146" s="24">
        <v>0</v>
      </c>
      <c r="I146" s="24">
        <v>3057.02</v>
      </c>
      <c r="J146" s="24">
        <v>3362.26</v>
      </c>
      <c r="K146" s="24">
        <v>3689.96</v>
      </c>
      <c r="L146" s="24">
        <v>4124.62</v>
      </c>
      <c r="M146" s="24">
        <v>4431.45</v>
      </c>
      <c r="N146" s="24">
        <v>4913.6899999999996</v>
      </c>
      <c r="O146" s="24">
        <v>5680.71</v>
      </c>
      <c r="P146" s="24">
        <v>7373.07</v>
      </c>
      <c r="Q146" s="24">
        <v>0</v>
      </c>
      <c r="R146" s="24">
        <v>3033.51</v>
      </c>
      <c r="S146" s="24">
        <v>3338.75</v>
      </c>
      <c r="T146" s="24">
        <v>3666.45</v>
      </c>
      <c r="U146" s="24">
        <v>4101.1099999999997</v>
      </c>
      <c r="V146" s="26">
        <v>0</v>
      </c>
      <c r="W146" s="26">
        <v>27.37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4411.24</v>
      </c>
      <c r="E147" s="24">
        <v>4893.4799999999996</v>
      </c>
      <c r="F147" s="24">
        <v>5660.5</v>
      </c>
      <c r="G147" s="24">
        <v>7352.86</v>
      </c>
      <c r="H147" s="24">
        <v>0</v>
      </c>
      <c r="I147" s="24">
        <v>3013.3</v>
      </c>
      <c r="J147" s="24">
        <v>3318.54</v>
      </c>
      <c r="K147" s="24">
        <v>3646.24</v>
      </c>
      <c r="L147" s="24">
        <v>4080.9</v>
      </c>
      <c r="M147" s="24">
        <v>4387.7299999999996</v>
      </c>
      <c r="N147" s="24">
        <v>4869.97</v>
      </c>
      <c r="O147" s="24">
        <v>5636.99</v>
      </c>
      <c r="P147" s="24">
        <v>7329.35</v>
      </c>
      <c r="Q147" s="24">
        <v>0</v>
      </c>
      <c r="R147" s="24">
        <v>2989.79</v>
      </c>
      <c r="S147" s="24">
        <v>3295.03</v>
      </c>
      <c r="T147" s="24">
        <v>3622.73</v>
      </c>
      <c r="U147" s="24">
        <v>4057.39</v>
      </c>
      <c r="V147" s="26">
        <v>0</v>
      </c>
      <c r="W147" s="26">
        <v>15.08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4422.71</v>
      </c>
      <c r="E148" s="24">
        <v>4904.95</v>
      </c>
      <c r="F148" s="24">
        <v>5671.97</v>
      </c>
      <c r="G148" s="24">
        <v>7364.33</v>
      </c>
      <c r="H148" s="24">
        <v>0</v>
      </c>
      <c r="I148" s="24">
        <v>3024.77</v>
      </c>
      <c r="J148" s="24">
        <v>3330.01</v>
      </c>
      <c r="K148" s="24">
        <v>3657.71</v>
      </c>
      <c r="L148" s="24">
        <v>4092.37</v>
      </c>
      <c r="M148" s="24">
        <v>4399.2</v>
      </c>
      <c r="N148" s="24">
        <v>4881.4399999999996</v>
      </c>
      <c r="O148" s="24">
        <v>5648.46</v>
      </c>
      <c r="P148" s="24">
        <v>7340.82</v>
      </c>
      <c r="Q148" s="24">
        <v>0</v>
      </c>
      <c r="R148" s="24">
        <v>3001.26</v>
      </c>
      <c r="S148" s="24">
        <v>3306.5</v>
      </c>
      <c r="T148" s="24">
        <v>3634.2</v>
      </c>
      <c r="U148" s="24">
        <v>4068.86</v>
      </c>
      <c r="V148" s="26">
        <v>0</v>
      </c>
      <c r="W148" s="26">
        <v>40.65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4442.1000000000004</v>
      </c>
      <c r="E149" s="24">
        <v>4924.34</v>
      </c>
      <c r="F149" s="24">
        <v>5691.36</v>
      </c>
      <c r="G149" s="24">
        <v>7383.72</v>
      </c>
      <c r="H149" s="24">
        <v>0</v>
      </c>
      <c r="I149" s="24">
        <v>3044.16</v>
      </c>
      <c r="J149" s="24">
        <v>3349.4</v>
      </c>
      <c r="K149" s="24">
        <v>3677.1</v>
      </c>
      <c r="L149" s="24">
        <v>4111.76</v>
      </c>
      <c r="M149" s="24">
        <v>4418.59</v>
      </c>
      <c r="N149" s="24">
        <v>4900.83</v>
      </c>
      <c r="O149" s="24">
        <v>5667.85</v>
      </c>
      <c r="P149" s="24">
        <v>7360.21</v>
      </c>
      <c r="Q149" s="24">
        <v>0</v>
      </c>
      <c r="R149" s="24">
        <v>3020.65</v>
      </c>
      <c r="S149" s="24">
        <v>3325.89</v>
      </c>
      <c r="T149" s="24">
        <v>3653.59</v>
      </c>
      <c r="U149" s="24">
        <v>4088.25</v>
      </c>
      <c r="V149" s="26">
        <v>0</v>
      </c>
      <c r="W149" s="26">
        <v>95.74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4455.43</v>
      </c>
      <c r="E150" s="24">
        <v>4937.67</v>
      </c>
      <c r="F150" s="24">
        <v>5704.69</v>
      </c>
      <c r="G150" s="24">
        <v>7397.05</v>
      </c>
      <c r="H150" s="24">
        <v>0</v>
      </c>
      <c r="I150" s="24">
        <v>3057.49</v>
      </c>
      <c r="J150" s="24">
        <v>3362.73</v>
      </c>
      <c r="K150" s="24">
        <v>3690.43</v>
      </c>
      <c r="L150" s="24">
        <v>4125.09</v>
      </c>
      <c r="M150" s="24">
        <v>4431.92</v>
      </c>
      <c r="N150" s="24">
        <v>4914.16</v>
      </c>
      <c r="O150" s="24">
        <v>5681.18</v>
      </c>
      <c r="P150" s="24">
        <v>7373.54</v>
      </c>
      <c r="Q150" s="24">
        <v>0</v>
      </c>
      <c r="R150" s="24">
        <v>3033.98</v>
      </c>
      <c r="S150" s="24">
        <v>3339.22</v>
      </c>
      <c r="T150" s="24">
        <v>3666.92</v>
      </c>
      <c r="U150" s="24">
        <v>4101.58</v>
      </c>
      <c r="V150" s="26">
        <v>0</v>
      </c>
      <c r="W150" s="26">
        <v>94.24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4421.87</v>
      </c>
      <c r="E151" s="24">
        <v>4904.1099999999997</v>
      </c>
      <c r="F151" s="24">
        <v>5671.13</v>
      </c>
      <c r="G151" s="24">
        <v>7363.49</v>
      </c>
      <c r="H151" s="24">
        <v>0</v>
      </c>
      <c r="I151" s="24">
        <v>3023.93</v>
      </c>
      <c r="J151" s="24">
        <v>3329.17</v>
      </c>
      <c r="K151" s="24">
        <v>3656.87</v>
      </c>
      <c r="L151" s="24">
        <v>4091.53</v>
      </c>
      <c r="M151" s="24">
        <v>4398.3599999999997</v>
      </c>
      <c r="N151" s="24">
        <v>4880.6000000000004</v>
      </c>
      <c r="O151" s="24">
        <v>5647.62</v>
      </c>
      <c r="P151" s="24">
        <v>7339.98</v>
      </c>
      <c r="Q151" s="24">
        <v>0</v>
      </c>
      <c r="R151" s="24">
        <v>3000.42</v>
      </c>
      <c r="S151" s="24">
        <v>3305.66</v>
      </c>
      <c r="T151" s="24">
        <v>3633.36</v>
      </c>
      <c r="U151" s="24">
        <v>4068.02</v>
      </c>
      <c r="V151" s="26">
        <v>0</v>
      </c>
      <c r="W151" s="26">
        <v>180.01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4289.13</v>
      </c>
      <c r="E152" s="24">
        <v>4771.37</v>
      </c>
      <c r="F152" s="24">
        <v>5538.39</v>
      </c>
      <c r="G152" s="24">
        <v>7230.75</v>
      </c>
      <c r="H152" s="24">
        <v>0</v>
      </c>
      <c r="I152" s="24">
        <v>2891.19</v>
      </c>
      <c r="J152" s="24">
        <v>3196.43</v>
      </c>
      <c r="K152" s="24">
        <v>3524.13</v>
      </c>
      <c r="L152" s="24">
        <v>3958.79</v>
      </c>
      <c r="M152" s="24">
        <v>4265.62</v>
      </c>
      <c r="N152" s="24">
        <v>4747.8599999999997</v>
      </c>
      <c r="O152" s="24">
        <v>5514.88</v>
      </c>
      <c r="P152" s="24">
        <v>7207.24</v>
      </c>
      <c r="Q152" s="24">
        <v>0</v>
      </c>
      <c r="R152" s="24">
        <v>2867.68</v>
      </c>
      <c r="S152" s="24">
        <v>3172.92</v>
      </c>
      <c r="T152" s="24">
        <v>3500.62</v>
      </c>
      <c r="U152" s="24">
        <v>3935.28</v>
      </c>
      <c r="V152" s="26">
        <v>0</v>
      </c>
      <c r="W152" s="26">
        <v>65.03</v>
      </c>
    </row>
    <row r="153" spans="1:23" x14ac:dyDescent="0.2">
      <c r="A153" s="27">
        <v>7</v>
      </c>
      <c r="B153" s="27">
        <v>0</v>
      </c>
      <c r="C153" s="27">
        <v>5</v>
      </c>
      <c r="D153" s="24">
        <v>4311.49</v>
      </c>
      <c r="E153" s="24">
        <v>4793.7299999999996</v>
      </c>
      <c r="F153" s="24">
        <v>5560.75</v>
      </c>
      <c r="G153" s="24">
        <v>7253.11</v>
      </c>
      <c r="H153" s="24">
        <v>0</v>
      </c>
      <c r="I153" s="24">
        <v>2913.55</v>
      </c>
      <c r="J153" s="24">
        <v>3218.79</v>
      </c>
      <c r="K153" s="24">
        <v>3546.49</v>
      </c>
      <c r="L153" s="24">
        <v>3981.15</v>
      </c>
      <c r="M153" s="24">
        <v>4287.9799999999996</v>
      </c>
      <c r="N153" s="24">
        <v>4770.22</v>
      </c>
      <c r="O153" s="24">
        <v>5537.24</v>
      </c>
      <c r="P153" s="24">
        <v>7229.6</v>
      </c>
      <c r="Q153" s="24">
        <v>0</v>
      </c>
      <c r="R153" s="24">
        <v>2890.04</v>
      </c>
      <c r="S153" s="24">
        <v>3195.28</v>
      </c>
      <c r="T153" s="24">
        <v>3522.98</v>
      </c>
      <c r="U153" s="24">
        <v>3957.64</v>
      </c>
      <c r="V153" s="26">
        <v>0</v>
      </c>
      <c r="W153" s="26">
        <v>773.18</v>
      </c>
    </row>
    <row r="154" spans="1:23" x14ac:dyDescent="0.2">
      <c r="A154" s="27">
        <v>7</v>
      </c>
      <c r="B154" s="27">
        <v>1</v>
      </c>
      <c r="C154" s="27">
        <v>5</v>
      </c>
      <c r="D154" s="24">
        <v>4142.43</v>
      </c>
      <c r="E154" s="24">
        <v>4624.67</v>
      </c>
      <c r="F154" s="24">
        <v>5391.69</v>
      </c>
      <c r="G154" s="24">
        <v>7084.05</v>
      </c>
      <c r="H154" s="24">
        <v>0</v>
      </c>
      <c r="I154" s="24">
        <v>2744.49</v>
      </c>
      <c r="J154" s="24">
        <v>3049.73</v>
      </c>
      <c r="K154" s="24">
        <v>3377.43</v>
      </c>
      <c r="L154" s="24">
        <v>3812.09</v>
      </c>
      <c r="M154" s="24">
        <v>4118.92</v>
      </c>
      <c r="N154" s="24">
        <v>4601.16</v>
      </c>
      <c r="O154" s="24">
        <v>5368.18</v>
      </c>
      <c r="P154" s="24">
        <v>7060.54</v>
      </c>
      <c r="Q154" s="24">
        <v>0</v>
      </c>
      <c r="R154" s="24">
        <v>2720.98</v>
      </c>
      <c r="S154" s="24">
        <v>3026.22</v>
      </c>
      <c r="T154" s="24">
        <v>3353.92</v>
      </c>
      <c r="U154" s="24">
        <v>3788.58</v>
      </c>
      <c r="V154" s="26">
        <v>0</v>
      </c>
      <c r="W154" s="26">
        <v>680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3621.39</v>
      </c>
      <c r="E155" s="24">
        <v>4103.63</v>
      </c>
      <c r="F155" s="24">
        <v>4870.6499999999996</v>
      </c>
      <c r="G155" s="24">
        <v>6563.01</v>
      </c>
      <c r="H155" s="24">
        <v>0</v>
      </c>
      <c r="I155" s="24">
        <v>2223.4499999999998</v>
      </c>
      <c r="J155" s="24">
        <v>2528.69</v>
      </c>
      <c r="K155" s="24">
        <v>2856.39</v>
      </c>
      <c r="L155" s="24">
        <v>3291.05</v>
      </c>
      <c r="M155" s="24">
        <v>3597.88</v>
      </c>
      <c r="N155" s="24">
        <v>4080.12</v>
      </c>
      <c r="O155" s="24">
        <v>4847.1400000000003</v>
      </c>
      <c r="P155" s="24">
        <v>6539.5</v>
      </c>
      <c r="Q155" s="24">
        <v>0</v>
      </c>
      <c r="R155" s="24">
        <v>2199.94</v>
      </c>
      <c r="S155" s="24">
        <v>2505.1799999999998</v>
      </c>
      <c r="T155" s="24">
        <v>2832.88</v>
      </c>
      <c r="U155" s="24">
        <v>3267.54</v>
      </c>
      <c r="V155" s="26">
        <v>0</v>
      </c>
      <c r="W155" s="26">
        <v>162.65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3640.75</v>
      </c>
      <c r="E156" s="24">
        <v>4122.99</v>
      </c>
      <c r="F156" s="24">
        <v>4890.01</v>
      </c>
      <c r="G156" s="24">
        <v>6582.37</v>
      </c>
      <c r="H156" s="24">
        <v>0</v>
      </c>
      <c r="I156" s="24">
        <v>2242.81</v>
      </c>
      <c r="J156" s="24">
        <v>2548.0500000000002</v>
      </c>
      <c r="K156" s="24">
        <v>2875.75</v>
      </c>
      <c r="L156" s="24">
        <v>3310.41</v>
      </c>
      <c r="M156" s="24">
        <v>3617.24</v>
      </c>
      <c r="N156" s="24">
        <v>4099.4799999999996</v>
      </c>
      <c r="O156" s="24">
        <v>4866.5</v>
      </c>
      <c r="P156" s="24">
        <v>6558.86</v>
      </c>
      <c r="Q156" s="24">
        <v>0</v>
      </c>
      <c r="R156" s="24">
        <v>2219.3000000000002</v>
      </c>
      <c r="S156" s="24">
        <v>2524.54</v>
      </c>
      <c r="T156" s="24">
        <v>2852.24</v>
      </c>
      <c r="U156" s="24">
        <v>3286.9</v>
      </c>
      <c r="V156" s="26">
        <v>0</v>
      </c>
      <c r="W156" s="26">
        <v>123.17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3696.97</v>
      </c>
      <c r="E157" s="24">
        <v>4179.21</v>
      </c>
      <c r="F157" s="24">
        <v>4946.2299999999996</v>
      </c>
      <c r="G157" s="24">
        <v>6638.59</v>
      </c>
      <c r="H157" s="24">
        <v>0</v>
      </c>
      <c r="I157" s="24">
        <v>2299.0300000000002</v>
      </c>
      <c r="J157" s="24">
        <v>2604.27</v>
      </c>
      <c r="K157" s="24">
        <v>2931.97</v>
      </c>
      <c r="L157" s="24">
        <v>3366.63</v>
      </c>
      <c r="M157" s="24">
        <v>3673.46</v>
      </c>
      <c r="N157" s="24">
        <v>4155.7</v>
      </c>
      <c r="O157" s="24">
        <v>4922.72</v>
      </c>
      <c r="P157" s="24">
        <v>6615.08</v>
      </c>
      <c r="Q157" s="24">
        <v>0</v>
      </c>
      <c r="R157" s="24">
        <v>2275.52</v>
      </c>
      <c r="S157" s="24">
        <v>2580.7600000000002</v>
      </c>
      <c r="T157" s="24">
        <v>2908.46</v>
      </c>
      <c r="U157" s="24">
        <v>3343.12</v>
      </c>
      <c r="V157" s="26">
        <v>12.5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4119.43</v>
      </c>
      <c r="E158" s="24">
        <v>4601.67</v>
      </c>
      <c r="F158" s="24">
        <v>5368.69</v>
      </c>
      <c r="G158" s="24">
        <v>7061.05</v>
      </c>
      <c r="H158" s="24">
        <v>0</v>
      </c>
      <c r="I158" s="24">
        <v>2721.49</v>
      </c>
      <c r="J158" s="24">
        <v>3026.73</v>
      </c>
      <c r="K158" s="24">
        <v>3354.43</v>
      </c>
      <c r="L158" s="24">
        <v>3789.09</v>
      </c>
      <c r="M158" s="24">
        <v>4095.92</v>
      </c>
      <c r="N158" s="24">
        <v>4578.16</v>
      </c>
      <c r="O158" s="24">
        <v>5345.18</v>
      </c>
      <c r="P158" s="24">
        <v>7037.54</v>
      </c>
      <c r="Q158" s="24">
        <v>0</v>
      </c>
      <c r="R158" s="24">
        <v>2697.98</v>
      </c>
      <c r="S158" s="24">
        <v>3003.22</v>
      </c>
      <c r="T158" s="24">
        <v>3330.92</v>
      </c>
      <c r="U158" s="24">
        <v>3765.58</v>
      </c>
      <c r="V158" s="26">
        <v>0</v>
      </c>
      <c r="W158" s="26">
        <v>102.05</v>
      </c>
    </row>
    <row r="159" spans="1:23" x14ac:dyDescent="0.2">
      <c r="A159" s="27">
        <v>7</v>
      </c>
      <c r="B159" s="27">
        <v>6</v>
      </c>
      <c r="C159" s="27">
        <v>5</v>
      </c>
      <c r="D159" s="24">
        <v>4276.16</v>
      </c>
      <c r="E159" s="24">
        <v>4758.3999999999996</v>
      </c>
      <c r="F159" s="24">
        <v>5525.42</v>
      </c>
      <c r="G159" s="24">
        <v>7217.78</v>
      </c>
      <c r="H159" s="24">
        <v>0</v>
      </c>
      <c r="I159" s="24">
        <v>2878.22</v>
      </c>
      <c r="J159" s="24">
        <v>3183.46</v>
      </c>
      <c r="K159" s="24">
        <v>3511.16</v>
      </c>
      <c r="L159" s="24">
        <v>3945.82</v>
      </c>
      <c r="M159" s="24">
        <v>4252.6499999999996</v>
      </c>
      <c r="N159" s="24">
        <v>4734.8900000000003</v>
      </c>
      <c r="O159" s="24">
        <v>5501.91</v>
      </c>
      <c r="P159" s="24">
        <v>7194.27</v>
      </c>
      <c r="Q159" s="24">
        <v>0</v>
      </c>
      <c r="R159" s="24">
        <v>2854.71</v>
      </c>
      <c r="S159" s="24">
        <v>3159.95</v>
      </c>
      <c r="T159" s="24">
        <v>3487.65</v>
      </c>
      <c r="U159" s="24">
        <v>3922.31</v>
      </c>
      <c r="V159" s="26">
        <v>0</v>
      </c>
      <c r="W159" s="26">
        <v>67.680000000000007</v>
      </c>
    </row>
    <row r="160" spans="1:23" x14ac:dyDescent="0.2">
      <c r="A160" s="27">
        <v>7</v>
      </c>
      <c r="B160" s="27">
        <v>7</v>
      </c>
      <c r="C160" s="27">
        <v>5</v>
      </c>
      <c r="D160" s="24">
        <v>4373.1499999999996</v>
      </c>
      <c r="E160" s="24">
        <v>4855.3900000000003</v>
      </c>
      <c r="F160" s="24">
        <v>5622.41</v>
      </c>
      <c r="G160" s="24">
        <v>7314.77</v>
      </c>
      <c r="H160" s="24">
        <v>0</v>
      </c>
      <c r="I160" s="24">
        <v>2975.21</v>
      </c>
      <c r="J160" s="24">
        <v>3280.45</v>
      </c>
      <c r="K160" s="24">
        <v>3608.15</v>
      </c>
      <c r="L160" s="24">
        <v>4042.81</v>
      </c>
      <c r="M160" s="24">
        <v>4349.6400000000003</v>
      </c>
      <c r="N160" s="24">
        <v>4831.88</v>
      </c>
      <c r="O160" s="24">
        <v>5598.9</v>
      </c>
      <c r="P160" s="24">
        <v>7291.26</v>
      </c>
      <c r="Q160" s="24">
        <v>0</v>
      </c>
      <c r="R160" s="24">
        <v>2951.7</v>
      </c>
      <c r="S160" s="24">
        <v>3256.94</v>
      </c>
      <c r="T160" s="24">
        <v>3584.64</v>
      </c>
      <c r="U160" s="24">
        <v>4019.3</v>
      </c>
      <c r="V160" s="26">
        <v>31.86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4451.38</v>
      </c>
      <c r="E161" s="24">
        <v>4933.62</v>
      </c>
      <c r="F161" s="24">
        <v>5700.64</v>
      </c>
      <c r="G161" s="24">
        <v>7393</v>
      </c>
      <c r="H161" s="24">
        <v>0</v>
      </c>
      <c r="I161" s="24">
        <v>3053.44</v>
      </c>
      <c r="J161" s="24">
        <v>3358.68</v>
      </c>
      <c r="K161" s="24">
        <v>3686.38</v>
      </c>
      <c r="L161" s="24">
        <v>4121.04</v>
      </c>
      <c r="M161" s="24">
        <v>4427.87</v>
      </c>
      <c r="N161" s="24">
        <v>4910.1099999999997</v>
      </c>
      <c r="O161" s="24">
        <v>5677.13</v>
      </c>
      <c r="P161" s="24">
        <v>7369.49</v>
      </c>
      <c r="Q161" s="24">
        <v>0</v>
      </c>
      <c r="R161" s="24">
        <v>3029.93</v>
      </c>
      <c r="S161" s="24">
        <v>3335.17</v>
      </c>
      <c r="T161" s="24">
        <v>3662.87</v>
      </c>
      <c r="U161" s="24">
        <v>4097.53</v>
      </c>
      <c r="V161" s="26">
        <v>9.24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4401.79</v>
      </c>
      <c r="E162" s="24">
        <v>4884.03</v>
      </c>
      <c r="F162" s="24">
        <v>5651.05</v>
      </c>
      <c r="G162" s="24">
        <v>7343.41</v>
      </c>
      <c r="H162" s="24">
        <v>0</v>
      </c>
      <c r="I162" s="24">
        <v>3003.85</v>
      </c>
      <c r="J162" s="24">
        <v>3309.09</v>
      </c>
      <c r="K162" s="24">
        <v>3636.79</v>
      </c>
      <c r="L162" s="24">
        <v>4071.45</v>
      </c>
      <c r="M162" s="24">
        <v>4378.28</v>
      </c>
      <c r="N162" s="24">
        <v>4860.5200000000004</v>
      </c>
      <c r="O162" s="24">
        <v>5627.54</v>
      </c>
      <c r="P162" s="24">
        <v>7319.9</v>
      </c>
      <c r="Q162" s="24">
        <v>0</v>
      </c>
      <c r="R162" s="24">
        <v>2980.34</v>
      </c>
      <c r="S162" s="24">
        <v>3285.58</v>
      </c>
      <c r="T162" s="24">
        <v>3613.28</v>
      </c>
      <c r="U162" s="24">
        <v>4047.94</v>
      </c>
      <c r="V162" s="26">
        <v>49.9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4398.83</v>
      </c>
      <c r="E163" s="24">
        <v>4881.07</v>
      </c>
      <c r="F163" s="24">
        <v>5648.09</v>
      </c>
      <c r="G163" s="24">
        <v>7340.45</v>
      </c>
      <c r="H163" s="24">
        <v>0</v>
      </c>
      <c r="I163" s="24">
        <v>3000.89</v>
      </c>
      <c r="J163" s="24">
        <v>3306.13</v>
      </c>
      <c r="K163" s="24">
        <v>3633.83</v>
      </c>
      <c r="L163" s="24">
        <v>4068.49</v>
      </c>
      <c r="M163" s="24">
        <v>4375.32</v>
      </c>
      <c r="N163" s="24">
        <v>4857.5600000000004</v>
      </c>
      <c r="O163" s="24">
        <v>5624.58</v>
      </c>
      <c r="P163" s="24">
        <v>7316.94</v>
      </c>
      <c r="Q163" s="24">
        <v>0</v>
      </c>
      <c r="R163" s="24">
        <v>2977.38</v>
      </c>
      <c r="S163" s="24">
        <v>3282.62</v>
      </c>
      <c r="T163" s="24">
        <v>3610.32</v>
      </c>
      <c r="U163" s="24">
        <v>4044.98</v>
      </c>
      <c r="V163" s="26">
        <v>173.42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4459.13</v>
      </c>
      <c r="E164" s="24">
        <v>4941.37</v>
      </c>
      <c r="F164" s="24">
        <v>5708.39</v>
      </c>
      <c r="G164" s="24">
        <v>7400.75</v>
      </c>
      <c r="H164" s="24">
        <v>0</v>
      </c>
      <c r="I164" s="24">
        <v>3061.19</v>
      </c>
      <c r="J164" s="24">
        <v>3366.43</v>
      </c>
      <c r="K164" s="24">
        <v>3694.13</v>
      </c>
      <c r="L164" s="24">
        <v>4128.79</v>
      </c>
      <c r="M164" s="24">
        <v>4435.62</v>
      </c>
      <c r="N164" s="24">
        <v>4917.8599999999997</v>
      </c>
      <c r="O164" s="24">
        <v>5684.88</v>
      </c>
      <c r="P164" s="24">
        <v>7377.24</v>
      </c>
      <c r="Q164" s="24">
        <v>0</v>
      </c>
      <c r="R164" s="24">
        <v>3037.68</v>
      </c>
      <c r="S164" s="24">
        <v>3342.92</v>
      </c>
      <c r="T164" s="24">
        <v>3670.62</v>
      </c>
      <c r="U164" s="24">
        <v>4105.28</v>
      </c>
      <c r="V164" s="26">
        <v>0</v>
      </c>
      <c r="W164" s="26">
        <v>58.13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4445.53</v>
      </c>
      <c r="E165" s="24">
        <v>4927.7700000000004</v>
      </c>
      <c r="F165" s="24">
        <v>5694.79</v>
      </c>
      <c r="G165" s="24">
        <v>7387.15</v>
      </c>
      <c r="H165" s="24">
        <v>0</v>
      </c>
      <c r="I165" s="24">
        <v>3047.59</v>
      </c>
      <c r="J165" s="24">
        <v>3352.83</v>
      </c>
      <c r="K165" s="24">
        <v>3680.53</v>
      </c>
      <c r="L165" s="24">
        <v>4115.1899999999996</v>
      </c>
      <c r="M165" s="24">
        <v>4422.0200000000004</v>
      </c>
      <c r="N165" s="24">
        <v>4904.26</v>
      </c>
      <c r="O165" s="24">
        <v>5671.28</v>
      </c>
      <c r="P165" s="24">
        <v>7363.64</v>
      </c>
      <c r="Q165" s="24">
        <v>0</v>
      </c>
      <c r="R165" s="24">
        <v>3024.08</v>
      </c>
      <c r="S165" s="24">
        <v>3329.32</v>
      </c>
      <c r="T165" s="24">
        <v>3657.02</v>
      </c>
      <c r="U165" s="24">
        <v>4091.68</v>
      </c>
      <c r="V165" s="26">
        <v>0</v>
      </c>
      <c r="W165" s="26">
        <v>174.79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4452.21</v>
      </c>
      <c r="E166" s="24">
        <v>4934.45</v>
      </c>
      <c r="F166" s="24">
        <v>5701.47</v>
      </c>
      <c r="G166" s="24">
        <v>7393.83</v>
      </c>
      <c r="H166" s="24">
        <v>0</v>
      </c>
      <c r="I166" s="24">
        <v>3054.27</v>
      </c>
      <c r="J166" s="24">
        <v>3359.51</v>
      </c>
      <c r="K166" s="24">
        <v>3687.21</v>
      </c>
      <c r="L166" s="24">
        <v>4121.87</v>
      </c>
      <c r="M166" s="24">
        <v>4428.7</v>
      </c>
      <c r="N166" s="24">
        <v>4910.9399999999996</v>
      </c>
      <c r="O166" s="24">
        <v>5677.96</v>
      </c>
      <c r="P166" s="24">
        <v>7370.32</v>
      </c>
      <c r="Q166" s="24">
        <v>0</v>
      </c>
      <c r="R166" s="24">
        <v>3030.76</v>
      </c>
      <c r="S166" s="24">
        <v>3336</v>
      </c>
      <c r="T166" s="24">
        <v>3663.7</v>
      </c>
      <c r="U166" s="24">
        <v>4098.3599999999997</v>
      </c>
      <c r="V166" s="26">
        <v>0</v>
      </c>
      <c r="W166" s="26">
        <v>234.22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4384.8599999999997</v>
      </c>
      <c r="E167" s="24">
        <v>4867.1000000000004</v>
      </c>
      <c r="F167" s="24">
        <v>5634.12</v>
      </c>
      <c r="G167" s="24">
        <v>7326.48</v>
      </c>
      <c r="H167" s="24">
        <v>0</v>
      </c>
      <c r="I167" s="24">
        <v>2986.92</v>
      </c>
      <c r="J167" s="24">
        <v>3292.16</v>
      </c>
      <c r="K167" s="24">
        <v>3619.86</v>
      </c>
      <c r="L167" s="24">
        <v>4054.52</v>
      </c>
      <c r="M167" s="24">
        <v>4361.3500000000004</v>
      </c>
      <c r="N167" s="24">
        <v>4843.59</v>
      </c>
      <c r="O167" s="24">
        <v>5610.61</v>
      </c>
      <c r="P167" s="24">
        <v>7302.97</v>
      </c>
      <c r="Q167" s="24">
        <v>0</v>
      </c>
      <c r="R167" s="24">
        <v>2963.41</v>
      </c>
      <c r="S167" s="24">
        <v>3268.65</v>
      </c>
      <c r="T167" s="24">
        <v>3596.35</v>
      </c>
      <c r="U167" s="24">
        <v>4031.01</v>
      </c>
      <c r="V167" s="26">
        <v>0</v>
      </c>
      <c r="W167" s="26">
        <v>161.02000000000001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4852.55</v>
      </c>
      <c r="E168" s="24">
        <v>5334.79</v>
      </c>
      <c r="F168" s="24">
        <v>6101.81</v>
      </c>
      <c r="G168" s="24">
        <v>7794.17</v>
      </c>
      <c r="H168" s="24">
        <v>0</v>
      </c>
      <c r="I168" s="24">
        <v>3454.61</v>
      </c>
      <c r="J168" s="24">
        <v>3759.85</v>
      </c>
      <c r="K168" s="24">
        <v>4087.55</v>
      </c>
      <c r="L168" s="24">
        <v>4522.21</v>
      </c>
      <c r="M168" s="24">
        <v>4829.04</v>
      </c>
      <c r="N168" s="24">
        <v>5311.28</v>
      </c>
      <c r="O168" s="24">
        <v>6078.3</v>
      </c>
      <c r="P168" s="24">
        <v>7770.66</v>
      </c>
      <c r="Q168" s="24">
        <v>0</v>
      </c>
      <c r="R168" s="24">
        <v>3431.1</v>
      </c>
      <c r="S168" s="24">
        <v>3736.34</v>
      </c>
      <c r="T168" s="24">
        <v>4064.04</v>
      </c>
      <c r="U168" s="24">
        <v>4498.7</v>
      </c>
      <c r="V168" s="26">
        <v>0</v>
      </c>
      <c r="W168" s="26">
        <v>682.17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4393.75</v>
      </c>
      <c r="E169" s="24">
        <v>4875.99</v>
      </c>
      <c r="F169" s="24">
        <v>5643.01</v>
      </c>
      <c r="G169" s="24">
        <v>7335.37</v>
      </c>
      <c r="H169" s="24">
        <v>0</v>
      </c>
      <c r="I169" s="24">
        <v>2995.81</v>
      </c>
      <c r="J169" s="24">
        <v>3301.05</v>
      </c>
      <c r="K169" s="24">
        <v>3628.75</v>
      </c>
      <c r="L169" s="24">
        <v>4063.41</v>
      </c>
      <c r="M169" s="24">
        <v>4370.24</v>
      </c>
      <c r="N169" s="24">
        <v>4852.4799999999996</v>
      </c>
      <c r="O169" s="24">
        <v>5619.5</v>
      </c>
      <c r="P169" s="24">
        <v>7311.86</v>
      </c>
      <c r="Q169" s="24">
        <v>0</v>
      </c>
      <c r="R169" s="24">
        <v>2972.3</v>
      </c>
      <c r="S169" s="24">
        <v>3277.54</v>
      </c>
      <c r="T169" s="24">
        <v>3605.24</v>
      </c>
      <c r="U169" s="24">
        <v>4039.9</v>
      </c>
      <c r="V169" s="26">
        <v>0</v>
      </c>
      <c r="W169" s="26">
        <v>180.41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4389.8</v>
      </c>
      <c r="E170" s="24">
        <v>4872.04</v>
      </c>
      <c r="F170" s="24">
        <v>5639.06</v>
      </c>
      <c r="G170" s="24">
        <v>7331.42</v>
      </c>
      <c r="H170" s="24">
        <v>0</v>
      </c>
      <c r="I170" s="24">
        <v>2991.86</v>
      </c>
      <c r="J170" s="24">
        <v>3297.1</v>
      </c>
      <c r="K170" s="24">
        <v>3624.8</v>
      </c>
      <c r="L170" s="24">
        <v>4059.46</v>
      </c>
      <c r="M170" s="24">
        <v>4366.29</v>
      </c>
      <c r="N170" s="24">
        <v>4848.53</v>
      </c>
      <c r="O170" s="24">
        <v>5615.55</v>
      </c>
      <c r="P170" s="24">
        <v>7307.91</v>
      </c>
      <c r="Q170" s="24">
        <v>0</v>
      </c>
      <c r="R170" s="24">
        <v>2968.35</v>
      </c>
      <c r="S170" s="24">
        <v>3273.59</v>
      </c>
      <c r="T170" s="24">
        <v>3601.29</v>
      </c>
      <c r="U170" s="24">
        <v>4035.95</v>
      </c>
      <c r="V170" s="26">
        <v>13.96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4363.95</v>
      </c>
      <c r="E171" s="24">
        <v>4846.1899999999996</v>
      </c>
      <c r="F171" s="24">
        <v>5613.21</v>
      </c>
      <c r="G171" s="24">
        <v>7305.57</v>
      </c>
      <c r="H171" s="24">
        <v>0</v>
      </c>
      <c r="I171" s="24">
        <v>2966.01</v>
      </c>
      <c r="J171" s="24">
        <v>3271.25</v>
      </c>
      <c r="K171" s="24">
        <v>3598.95</v>
      </c>
      <c r="L171" s="24">
        <v>4033.61</v>
      </c>
      <c r="M171" s="24">
        <v>4340.4399999999996</v>
      </c>
      <c r="N171" s="24">
        <v>4822.68</v>
      </c>
      <c r="O171" s="24">
        <v>5589.7</v>
      </c>
      <c r="P171" s="24">
        <v>7282.06</v>
      </c>
      <c r="Q171" s="24">
        <v>0</v>
      </c>
      <c r="R171" s="24">
        <v>2942.5</v>
      </c>
      <c r="S171" s="24">
        <v>3247.74</v>
      </c>
      <c r="T171" s="24">
        <v>3575.44</v>
      </c>
      <c r="U171" s="24">
        <v>4010.1</v>
      </c>
      <c r="V171" s="26">
        <v>57.15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4435.29</v>
      </c>
      <c r="E172" s="24">
        <v>4917.53</v>
      </c>
      <c r="F172" s="24">
        <v>5684.55</v>
      </c>
      <c r="G172" s="24">
        <v>7376.91</v>
      </c>
      <c r="H172" s="24">
        <v>0</v>
      </c>
      <c r="I172" s="24">
        <v>3037.35</v>
      </c>
      <c r="J172" s="24">
        <v>3342.59</v>
      </c>
      <c r="K172" s="24">
        <v>3670.29</v>
      </c>
      <c r="L172" s="24">
        <v>4104.95</v>
      </c>
      <c r="M172" s="24">
        <v>4411.78</v>
      </c>
      <c r="N172" s="24">
        <v>4894.0200000000004</v>
      </c>
      <c r="O172" s="24">
        <v>5661.04</v>
      </c>
      <c r="P172" s="24">
        <v>7353.4</v>
      </c>
      <c r="Q172" s="24">
        <v>0</v>
      </c>
      <c r="R172" s="24">
        <v>3013.84</v>
      </c>
      <c r="S172" s="24">
        <v>3319.08</v>
      </c>
      <c r="T172" s="24">
        <v>3646.78</v>
      </c>
      <c r="U172" s="24">
        <v>4081.44</v>
      </c>
      <c r="V172" s="26">
        <v>0</v>
      </c>
      <c r="W172" s="26">
        <v>12.8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5095.2700000000004</v>
      </c>
      <c r="E173" s="24">
        <v>5577.51</v>
      </c>
      <c r="F173" s="24">
        <v>6344.53</v>
      </c>
      <c r="G173" s="24">
        <v>8036.89</v>
      </c>
      <c r="H173" s="24">
        <v>0</v>
      </c>
      <c r="I173" s="24">
        <v>3697.33</v>
      </c>
      <c r="J173" s="24">
        <v>4002.57</v>
      </c>
      <c r="K173" s="24">
        <v>4330.2700000000004</v>
      </c>
      <c r="L173" s="24">
        <v>4764.93</v>
      </c>
      <c r="M173" s="24">
        <v>5071.76</v>
      </c>
      <c r="N173" s="24">
        <v>5554</v>
      </c>
      <c r="O173" s="24">
        <v>6321.02</v>
      </c>
      <c r="P173" s="24">
        <v>8013.38</v>
      </c>
      <c r="Q173" s="24">
        <v>0</v>
      </c>
      <c r="R173" s="24">
        <v>3673.82</v>
      </c>
      <c r="S173" s="24">
        <v>3979.06</v>
      </c>
      <c r="T173" s="24">
        <v>4306.76</v>
      </c>
      <c r="U173" s="24">
        <v>4741.42</v>
      </c>
      <c r="V173" s="26">
        <v>0</v>
      </c>
      <c r="W173" s="26">
        <v>771.22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5035</v>
      </c>
      <c r="E174" s="24">
        <v>5517.24</v>
      </c>
      <c r="F174" s="24">
        <v>6284.26</v>
      </c>
      <c r="G174" s="24">
        <v>7976.62</v>
      </c>
      <c r="H174" s="24">
        <v>0</v>
      </c>
      <c r="I174" s="24">
        <v>3637.06</v>
      </c>
      <c r="J174" s="24">
        <v>3942.3</v>
      </c>
      <c r="K174" s="24">
        <v>4270</v>
      </c>
      <c r="L174" s="24">
        <v>4704.66</v>
      </c>
      <c r="M174" s="24">
        <v>5011.49</v>
      </c>
      <c r="N174" s="24">
        <v>5493.73</v>
      </c>
      <c r="O174" s="24">
        <v>6260.75</v>
      </c>
      <c r="P174" s="24">
        <v>7953.11</v>
      </c>
      <c r="Q174" s="24">
        <v>0</v>
      </c>
      <c r="R174" s="24">
        <v>3613.55</v>
      </c>
      <c r="S174" s="24">
        <v>3918.79</v>
      </c>
      <c r="T174" s="24">
        <v>4246.49</v>
      </c>
      <c r="U174" s="24">
        <v>4681.1499999999996</v>
      </c>
      <c r="V174" s="26">
        <v>0</v>
      </c>
      <c r="W174" s="26">
        <v>723.15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4417.55</v>
      </c>
      <c r="E175" s="24">
        <v>4899.79</v>
      </c>
      <c r="F175" s="24">
        <v>5666.81</v>
      </c>
      <c r="G175" s="24">
        <v>7359.17</v>
      </c>
      <c r="H175" s="24">
        <v>0</v>
      </c>
      <c r="I175" s="24">
        <v>3019.61</v>
      </c>
      <c r="J175" s="24">
        <v>3324.85</v>
      </c>
      <c r="K175" s="24">
        <v>3652.55</v>
      </c>
      <c r="L175" s="24">
        <v>4087.21</v>
      </c>
      <c r="M175" s="24">
        <v>4394.04</v>
      </c>
      <c r="N175" s="24">
        <v>4876.28</v>
      </c>
      <c r="O175" s="24">
        <v>5643.3</v>
      </c>
      <c r="P175" s="24">
        <v>7335.66</v>
      </c>
      <c r="Q175" s="24">
        <v>0</v>
      </c>
      <c r="R175" s="24">
        <v>2996.1</v>
      </c>
      <c r="S175" s="24">
        <v>3301.34</v>
      </c>
      <c r="T175" s="24">
        <v>3629.04</v>
      </c>
      <c r="U175" s="24">
        <v>4063.7</v>
      </c>
      <c r="V175" s="26">
        <v>0</v>
      </c>
      <c r="W175" s="26">
        <v>191.35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4247.54</v>
      </c>
      <c r="E176" s="24">
        <v>4729.78</v>
      </c>
      <c r="F176" s="24">
        <v>5496.8</v>
      </c>
      <c r="G176" s="24">
        <v>7189.16</v>
      </c>
      <c r="H176" s="24">
        <v>0</v>
      </c>
      <c r="I176" s="24">
        <v>2849.6</v>
      </c>
      <c r="J176" s="24">
        <v>3154.84</v>
      </c>
      <c r="K176" s="24">
        <v>3482.54</v>
      </c>
      <c r="L176" s="24">
        <v>3917.2</v>
      </c>
      <c r="M176" s="24">
        <v>4224.03</v>
      </c>
      <c r="N176" s="24">
        <v>4706.2700000000004</v>
      </c>
      <c r="O176" s="24">
        <v>5473.29</v>
      </c>
      <c r="P176" s="24">
        <v>7165.65</v>
      </c>
      <c r="Q176" s="24">
        <v>0</v>
      </c>
      <c r="R176" s="24">
        <v>2826.09</v>
      </c>
      <c r="S176" s="24">
        <v>3131.33</v>
      </c>
      <c r="T176" s="24">
        <v>3459.03</v>
      </c>
      <c r="U176" s="24">
        <v>3893.69</v>
      </c>
      <c r="V176" s="26">
        <v>0</v>
      </c>
      <c r="W176" s="26">
        <v>40.99</v>
      </c>
    </row>
    <row r="177" spans="1:23" x14ac:dyDescent="0.2">
      <c r="A177" s="27">
        <v>8</v>
      </c>
      <c r="B177" s="27">
        <v>0</v>
      </c>
      <c r="C177" s="27">
        <v>5</v>
      </c>
      <c r="D177" s="24">
        <v>4058.94</v>
      </c>
      <c r="E177" s="24">
        <v>4541.18</v>
      </c>
      <c r="F177" s="24">
        <v>5308.2</v>
      </c>
      <c r="G177" s="24">
        <v>7000.56</v>
      </c>
      <c r="H177" s="24">
        <v>0</v>
      </c>
      <c r="I177" s="24">
        <v>2661</v>
      </c>
      <c r="J177" s="24">
        <v>2966.24</v>
      </c>
      <c r="K177" s="24">
        <v>3293.94</v>
      </c>
      <c r="L177" s="24">
        <v>3728.6</v>
      </c>
      <c r="M177" s="24">
        <v>4035.43</v>
      </c>
      <c r="N177" s="24">
        <v>4517.67</v>
      </c>
      <c r="O177" s="24">
        <v>5284.69</v>
      </c>
      <c r="P177" s="24">
        <v>6977.05</v>
      </c>
      <c r="Q177" s="24">
        <v>0</v>
      </c>
      <c r="R177" s="24">
        <v>2637.49</v>
      </c>
      <c r="S177" s="24">
        <v>2942.73</v>
      </c>
      <c r="T177" s="24">
        <v>3270.43</v>
      </c>
      <c r="U177" s="24">
        <v>3705.09</v>
      </c>
      <c r="V177" s="26">
        <v>0</v>
      </c>
      <c r="W177" s="26">
        <v>549.79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3956.59</v>
      </c>
      <c r="E178" s="24">
        <v>4438.83</v>
      </c>
      <c r="F178" s="24">
        <v>5205.8500000000004</v>
      </c>
      <c r="G178" s="24">
        <v>6898.21</v>
      </c>
      <c r="H178" s="24">
        <v>0</v>
      </c>
      <c r="I178" s="24">
        <v>2558.65</v>
      </c>
      <c r="J178" s="24">
        <v>2863.89</v>
      </c>
      <c r="K178" s="24">
        <v>3191.59</v>
      </c>
      <c r="L178" s="24">
        <v>3626.25</v>
      </c>
      <c r="M178" s="24">
        <v>3933.08</v>
      </c>
      <c r="N178" s="24">
        <v>4415.32</v>
      </c>
      <c r="O178" s="24">
        <v>5182.34</v>
      </c>
      <c r="P178" s="24">
        <v>6874.7</v>
      </c>
      <c r="Q178" s="24">
        <v>0</v>
      </c>
      <c r="R178" s="24">
        <v>2535.14</v>
      </c>
      <c r="S178" s="24">
        <v>2840.38</v>
      </c>
      <c r="T178" s="24">
        <v>3168.08</v>
      </c>
      <c r="U178" s="24">
        <v>3602.74</v>
      </c>
      <c r="V178" s="26">
        <v>0</v>
      </c>
      <c r="W178" s="26">
        <v>532.32000000000005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3510.16</v>
      </c>
      <c r="E179" s="24">
        <v>3992.4</v>
      </c>
      <c r="F179" s="24">
        <v>4759.42</v>
      </c>
      <c r="G179" s="24">
        <v>6451.78</v>
      </c>
      <c r="H179" s="24">
        <v>0</v>
      </c>
      <c r="I179" s="24">
        <v>2112.2199999999998</v>
      </c>
      <c r="J179" s="24">
        <v>2417.46</v>
      </c>
      <c r="K179" s="24">
        <v>2745.16</v>
      </c>
      <c r="L179" s="24">
        <v>3179.82</v>
      </c>
      <c r="M179" s="24">
        <v>3486.65</v>
      </c>
      <c r="N179" s="24">
        <v>3968.89</v>
      </c>
      <c r="O179" s="24">
        <v>4735.91</v>
      </c>
      <c r="P179" s="24">
        <v>6428.27</v>
      </c>
      <c r="Q179" s="24">
        <v>0</v>
      </c>
      <c r="R179" s="24">
        <v>2088.71</v>
      </c>
      <c r="S179" s="24">
        <v>2393.9499999999998</v>
      </c>
      <c r="T179" s="24">
        <v>2721.65</v>
      </c>
      <c r="U179" s="24">
        <v>3156.31</v>
      </c>
      <c r="V179" s="26">
        <v>0</v>
      </c>
      <c r="W179" s="26">
        <v>96.6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3552.2</v>
      </c>
      <c r="E180" s="24">
        <v>4034.44</v>
      </c>
      <c r="F180" s="24">
        <v>4801.46</v>
      </c>
      <c r="G180" s="24">
        <v>6493.82</v>
      </c>
      <c r="H180" s="24">
        <v>0</v>
      </c>
      <c r="I180" s="24">
        <v>2154.2600000000002</v>
      </c>
      <c r="J180" s="24">
        <v>2459.5</v>
      </c>
      <c r="K180" s="24">
        <v>2787.2</v>
      </c>
      <c r="L180" s="24">
        <v>3221.86</v>
      </c>
      <c r="M180" s="24">
        <v>3528.69</v>
      </c>
      <c r="N180" s="24">
        <v>4010.93</v>
      </c>
      <c r="O180" s="24">
        <v>4777.95</v>
      </c>
      <c r="P180" s="24">
        <v>6470.31</v>
      </c>
      <c r="Q180" s="24">
        <v>0</v>
      </c>
      <c r="R180" s="24">
        <v>2130.75</v>
      </c>
      <c r="S180" s="24">
        <v>2435.9899999999998</v>
      </c>
      <c r="T180" s="24">
        <v>2763.69</v>
      </c>
      <c r="U180" s="24">
        <v>3198.35</v>
      </c>
      <c r="V180" s="26">
        <v>0</v>
      </c>
      <c r="W180" s="26">
        <v>135.13999999999999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3561.5</v>
      </c>
      <c r="E181" s="24">
        <v>4043.74</v>
      </c>
      <c r="F181" s="24">
        <v>4810.76</v>
      </c>
      <c r="G181" s="24">
        <v>6503.12</v>
      </c>
      <c r="H181" s="24">
        <v>0</v>
      </c>
      <c r="I181" s="24">
        <v>2163.56</v>
      </c>
      <c r="J181" s="24">
        <v>2468.8000000000002</v>
      </c>
      <c r="K181" s="24">
        <v>2796.5</v>
      </c>
      <c r="L181" s="24">
        <v>3231.16</v>
      </c>
      <c r="M181" s="24">
        <v>3537.99</v>
      </c>
      <c r="N181" s="24">
        <v>4020.23</v>
      </c>
      <c r="O181" s="24">
        <v>4787.25</v>
      </c>
      <c r="P181" s="24">
        <v>6479.61</v>
      </c>
      <c r="Q181" s="24">
        <v>0</v>
      </c>
      <c r="R181" s="24">
        <v>2140.0500000000002</v>
      </c>
      <c r="S181" s="24">
        <v>2445.29</v>
      </c>
      <c r="T181" s="24">
        <v>2772.99</v>
      </c>
      <c r="U181" s="24">
        <v>3207.65</v>
      </c>
      <c r="V181" s="26">
        <v>0</v>
      </c>
      <c r="W181" s="26">
        <v>61.11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3627.87</v>
      </c>
      <c r="E182" s="24">
        <v>4110.1099999999997</v>
      </c>
      <c r="F182" s="24">
        <v>4877.13</v>
      </c>
      <c r="G182" s="24">
        <v>6569.49</v>
      </c>
      <c r="H182" s="24">
        <v>0</v>
      </c>
      <c r="I182" s="24">
        <v>2229.9299999999998</v>
      </c>
      <c r="J182" s="24">
        <v>2535.17</v>
      </c>
      <c r="K182" s="24">
        <v>2862.87</v>
      </c>
      <c r="L182" s="24">
        <v>3297.53</v>
      </c>
      <c r="M182" s="24">
        <v>3604.36</v>
      </c>
      <c r="N182" s="24">
        <v>4086.6</v>
      </c>
      <c r="O182" s="24">
        <v>4853.62</v>
      </c>
      <c r="P182" s="24">
        <v>6545.98</v>
      </c>
      <c r="Q182" s="24">
        <v>0</v>
      </c>
      <c r="R182" s="24">
        <v>2206.42</v>
      </c>
      <c r="S182" s="24">
        <v>2511.66</v>
      </c>
      <c r="T182" s="24">
        <v>2839.36</v>
      </c>
      <c r="U182" s="24">
        <v>3274.02</v>
      </c>
      <c r="V182" s="26">
        <v>3.09</v>
      </c>
      <c r="W182" s="26">
        <v>1.3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3673.04</v>
      </c>
      <c r="E183" s="24">
        <v>4155.28</v>
      </c>
      <c r="F183" s="24">
        <v>4922.3</v>
      </c>
      <c r="G183" s="24">
        <v>6614.66</v>
      </c>
      <c r="H183" s="24">
        <v>0</v>
      </c>
      <c r="I183" s="24">
        <v>2275.1</v>
      </c>
      <c r="J183" s="24">
        <v>2580.34</v>
      </c>
      <c r="K183" s="24">
        <v>2908.04</v>
      </c>
      <c r="L183" s="24">
        <v>3342.7</v>
      </c>
      <c r="M183" s="24">
        <v>3649.53</v>
      </c>
      <c r="N183" s="24">
        <v>4131.7700000000004</v>
      </c>
      <c r="O183" s="24">
        <v>4898.79</v>
      </c>
      <c r="P183" s="24">
        <v>6591.15</v>
      </c>
      <c r="Q183" s="24">
        <v>0</v>
      </c>
      <c r="R183" s="24">
        <v>2251.59</v>
      </c>
      <c r="S183" s="24">
        <v>2556.83</v>
      </c>
      <c r="T183" s="24">
        <v>2884.53</v>
      </c>
      <c r="U183" s="24">
        <v>3319.19</v>
      </c>
      <c r="V183" s="26">
        <v>0</v>
      </c>
      <c r="W183" s="26">
        <v>49.86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3774.03</v>
      </c>
      <c r="E184" s="24">
        <v>4256.2700000000004</v>
      </c>
      <c r="F184" s="24">
        <v>5023.29</v>
      </c>
      <c r="G184" s="24">
        <v>6715.65</v>
      </c>
      <c r="H184" s="24">
        <v>0</v>
      </c>
      <c r="I184" s="24">
        <v>2376.09</v>
      </c>
      <c r="J184" s="24">
        <v>2681.33</v>
      </c>
      <c r="K184" s="24">
        <v>3009.03</v>
      </c>
      <c r="L184" s="24">
        <v>3443.69</v>
      </c>
      <c r="M184" s="24">
        <v>3750.52</v>
      </c>
      <c r="N184" s="24">
        <v>4232.76</v>
      </c>
      <c r="O184" s="24">
        <v>4999.78</v>
      </c>
      <c r="P184" s="24">
        <v>6692.14</v>
      </c>
      <c r="Q184" s="24">
        <v>0</v>
      </c>
      <c r="R184" s="24">
        <v>2352.58</v>
      </c>
      <c r="S184" s="24">
        <v>2657.82</v>
      </c>
      <c r="T184" s="24">
        <v>2985.52</v>
      </c>
      <c r="U184" s="24">
        <v>3420.18</v>
      </c>
      <c r="V184" s="26">
        <v>0</v>
      </c>
      <c r="W184" s="26">
        <v>24.3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4289.8100000000004</v>
      </c>
      <c r="E185" s="24">
        <v>4772.05</v>
      </c>
      <c r="F185" s="24">
        <v>5539.07</v>
      </c>
      <c r="G185" s="24">
        <v>7231.43</v>
      </c>
      <c r="H185" s="24">
        <v>0</v>
      </c>
      <c r="I185" s="24">
        <v>2891.87</v>
      </c>
      <c r="J185" s="24">
        <v>3197.11</v>
      </c>
      <c r="K185" s="24">
        <v>3524.81</v>
      </c>
      <c r="L185" s="24">
        <v>3959.47</v>
      </c>
      <c r="M185" s="24">
        <v>4266.3</v>
      </c>
      <c r="N185" s="24">
        <v>4748.54</v>
      </c>
      <c r="O185" s="24">
        <v>5515.56</v>
      </c>
      <c r="P185" s="24">
        <v>7207.92</v>
      </c>
      <c r="Q185" s="24">
        <v>0</v>
      </c>
      <c r="R185" s="24">
        <v>2868.36</v>
      </c>
      <c r="S185" s="24">
        <v>3173.6</v>
      </c>
      <c r="T185" s="24">
        <v>3501.3</v>
      </c>
      <c r="U185" s="24">
        <v>3935.96</v>
      </c>
      <c r="V185" s="26">
        <v>0</v>
      </c>
      <c r="W185" s="26">
        <v>185.76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4298.3999999999996</v>
      </c>
      <c r="E186" s="24">
        <v>4780.6400000000003</v>
      </c>
      <c r="F186" s="24">
        <v>5547.66</v>
      </c>
      <c r="G186" s="24">
        <v>7240.02</v>
      </c>
      <c r="H186" s="24">
        <v>0</v>
      </c>
      <c r="I186" s="24">
        <v>2900.46</v>
      </c>
      <c r="J186" s="24">
        <v>3205.7</v>
      </c>
      <c r="K186" s="24">
        <v>3533.4</v>
      </c>
      <c r="L186" s="24">
        <v>3968.06</v>
      </c>
      <c r="M186" s="24">
        <v>4274.8900000000003</v>
      </c>
      <c r="N186" s="24">
        <v>4757.13</v>
      </c>
      <c r="O186" s="24">
        <v>5524.15</v>
      </c>
      <c r="P186" s="24">
        <v>7216.51</v>
      </c>
      <c r="Q186" s="24">
        <v>0</v>
      </c>
      <c r="R186" s="24">
        <v>2876.95</v>
      </c>
      <c r="S186" s="24">
        <v>3182.19</v>
      </c>
      <c r="T186" s="24">
        <v>3509.89</v>
      </c>
      <c r="U186" s="24">
        <v>3944.55</v>
      </c>
      <c r="V186" s="26">
        <v>0</v>
      </c>
      <c r="W186" s="26">
        <v>169.44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4309.96</v>
      </c>
      <c r="E187" s="24">
        <v>4792.2</v>
      </c>
      <c r="F187" s="24">
        <v>5559.22</v>
      </c>
      <c r="G187" s="24">
        <v>7251.58</v>
      </c>
      <c r="H187" s="24">
        <v>0</v>
      </c>
      <c r="I187" s="24">
        <v>2912.02</v>
      </c>
      <c r="J187" s="24">
        <v>3217.26</v>
      </c>
      <c r="K187" s="24">
        <v>3544.96</v>
      </c>
      <c r="L187" s="24">
        <v>3979.62</v>
      </c>
      <c r="M187" s="24">
        <v>4286.45</v>
      </c>
      <c r="N187" s="24">
        <v>4768.6899999999996</v>
      </c>
      <c r="O187" s="24">
        <v>5535.71</v>
      </c>
      <c r="P187" s="24">
        <v>7228.07</v>
      </c>
      <c r="Q187" s="24">
        <v>0</v>
      </c>
      <c r="R187" s="24">
        <v>2888.51</v>
      </c>
      <c r="S187" s="24">
        <v>3193.75</v>
      </c>
      <c r="T187" s="24">
        <v>3521.45</v>
      </c>
      <c r="U187" s="24">
        <v>3956.11</v>
      </c>
      <c r="V187" s="26">
        <v>0</v>
      </c>
      <c r="W187" s="26">
        <v>211.33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4297.3500000000004</v>
      </c>
      <c r="E188" s="24">
        <v>4779.59</v>
      </c>
      <c r="F188" s="24">
        <v>5546.61</v>
      </c>
      <c r="G188" s="24">
        <v>7238.97</v>
      </c>
      <c r="H188" s="24">
        <v>0</v>
      </c>
      <c r="I188" s="24">
        <v>2899.41</v>
      </c>
      <c r="J188" s="24">
        <v>3204.65</v>
      </c>
      <c r="K188" s="24">
        <v>3532.35</v>
      </c>
      <c r="L188" s="24">
        <v>3967.01</v>
      </c>
      <c r="M188" s="24">
        <v>4273.84</v>
      </c>
      <c r="N188" s="24">
        <v>4756.08</v>
      </c>
      <c r="O188" s="24">
        <v>5523.1</v>
      </c>
      <c r="P188" s="24">
        <v>7215.46</v>
      </c>
      <c r="Q188" s="24">
        <v>0</v>
      </c>
      <c r="R188" s="24">
        <v>2875.9</v>
      </c>
      <c r="S188" s="24">
        <v>3181.14</v>
      </c>
      <c r="T188" s="24">
        <v>3508.84</v>
      </c>
      <c r="U188" s="24">
        <v>3943.5</v>
      </c>
      <c r="V188" s="26">
        <v>0</v>
      </c>
      <c r="W188" s="26">
        <v>210.28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4297.8900000000003</v>
      </c>
      <c r="E189" s="24">
        <v>4780.13</v>
      </c>
      <c r="F189" s="24">
        <v>5547.15</v>
      </c>
      <c r="G189" s="24">
        <v>7239.51</v>
      </c>
      <c r="H189" s="24">
        <v>0</v>
      </c>
      <c r="I189" s="24">
        <v>2899.95</v>
      </c>
      <c r="J189" s="24">
        <v>3205.19</v>
      </c>
      <c r="K189" s="24">
        <v>3532.89</v>
      </c>
      <c r="L189" s="24">
        <v>3967.55</v>
      </c>
      <c r="M189" s="24">
        <v>4274.38</v>
      </c>
      <c r="N189" s="24">
        <v>4756.62</v>
      </c>
      <c r="O189" s="24">
        <v>5523.64</v>
      </c>
      <c r="P189" s="24">
        <v>7216</v>
      </c>
      <c r="Q189" s="24">
        <v>0</v>
      </c>
      <c r="R189" s="24">
        <v>2876.44</v>
      </c>
      <c r="S189" s="24">
        <v>3181.68</v>
      </c>
      <c r="T189" s="24">
        <v>3509.38</v>
      </c>
      <c r="U189" s="24">
        <v>3944.04</v>
      </c>
      <c r="V189" s="26">
        <v>0</v>
      </c>
      <c r="W189" s="26">
        <v>291.70999999999998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4303.32</v>
      </c>
      <c r="E190" s="24">
        <v>4785.5600000000004</v>
      </c>
      <c r="F190" s="24">
        <v>5552.58</v>
      </c>
      <c r="G190" s="24">
        <v>7244.94</v>
      </c>
      <c r="H190" s="24">
        <v>0</v>
      </c>
      <c r="I190" s="24">
        <v>2905.38</v>
      </c>
      <c r="J190" s="24">
        <v>3210.62</v>
      </c>
      <c r="K190" s="24">
        <v>3538.32</v>
      </c>
      <c r="L190" s="24">
        <v>3972.98</v>
      </c>
      <c r="M190" s="24">
        <v>4279.8100000000004</v>
      </c>
      <c r="N190" s="24">
        <v>4762.05</v>
      </c>
      <c r="O190" s="24">
        <v>5529.07</v>
      </c>
      <c r="P190" s="24">
        <v>7221.43</v>
      </c>
      <c r="Q190" s="24">
        <v>0</v>
      </c>
      <c r="R190" s="24">
        <v>2881.87</v>
      </c>
      <c r="S190" s="24">
        <v>3187.11</v>
      </c>
      <c r="T190" s="24">
        <v>3514.81</v>
      </c>
      <c r="U190" s="24">
        <v>3949.47</v>
      </c>
      <c r="V190" s="26">
        <v>0</v>
      </c>
      <c r="W190" s="26">
        <v>152.13999999999999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4444.37</v>
      </c>
      <c r="E191" s="24">
        <v>4926.6099999999997</v>
      </c>
      <c r="F191" s="24">
        <v>5693.63</v>
      </c>
      <c r="G191" s="24">
        <v>7385.99</v>
      </c>
      <c r="H191" s="24">
        <v>0</v>
      </c>
      <c r="I191" s="24">
        <v>3046.43</v>
      </c>
      <c r="J191" s="24">
        <v>3351.67</v>
      </c>
      <c r="K191" s="24">
        <v>3679.37</v>
      </c>
      <c r="L191" s="24">
        <v>4114.03</v>
      </c>
      <c r="M191" s="24">
        <v>4420.8599999999997</v>
      </c>
      <c r="N191" s="24">
        <v>4903.1000000000004</v>
      </c>
      <c r="O191" s="24">
        <v>5670.12</v>
      </c>
      <c r="P191" s="24">
        <v>7362.48</v>
      </c>
      <c r="Q191" s="24">
        <v>0</v>
      </c>
      <c r="R191" s="24">
        <v>3022.92</v>
      </c>
      <c r="S191" s="24">
        <v>3328.16</v>
      </c>
      <c r="T191" s="24">
        <v>3655.86</v>
      </c>
      <c r="U191" s="24">
        <v>4090.52</v>
      </c>
      <c r="V191" s="26">
        <v>0</v>
      </c>
      <c r="W191" s="26">
        <v>335.22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4454.32</v>
      </c>
      <c r="E192" s="24">
        <v>4936.5600000000004</v>
      </c>
      <c r="F192" s="24">
        <v>5703.58</v>
      </c>
      <c r="G192" s="24">
        <v>7395.94</v>
      </c>
      <c r="H192" s="24">
        <v>0</v>
      </c>
      <c r="I192" s="24">
        <v>3056.38</v>
      </c>
      <c r="J192" s="24">
        <v>3361.62</v>
      </c>
      <c r="K192" s="24">
        <v>3689.32</v>
      </c>
      <c r="L192" s="24">
        <v>4123.9799999999996</v>
      </c>
      <c r="M192" s="24">
        <v>4430.8100000000004</v>
      </c>
      <c r="N192" s="24">
        <v>4913.05</v>
      </c>
      <c r="O192" s="24">
        <v>5680.07</v>
      </c>
      <c r="P192" s="24">
        <v>7372.43</v>
      </c>
      <c r="Q192" s="24">
        <v>0</v>
      </c>
      <c r="R192" s="24">
        <v>3032.87</v>
      </c>
      <c r="S192" s="24">
        <v>3338.11</v>
      </c>
      <c r="T192" s="24">
        <v>3665.81</v>
      </c>
      <c r="U192" s="24">
        <v>4100.47</v>
      </c>
      <c r="V192" s="26">
        <v>0</v>
      </c>
      <c r="W192" s="26">
        <v>410.99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4473.6000000000004</v>
      </c>
      <c r="E193" s="24">
        <v>4955.84</v>
      </c>
      <c r="F193" s="24">
        <v>5722.86</v>
      </c>
      <c r="G193" s="24">
        <v>7415.22</v>
      </c>
      <c r="H193" s="24">
        <v>0</v>
      </c>
      <c r="I193" s="24">
        <v>3075.66</v>
      </c>
      <c r="J193" s="24">
        <v>3380.9</v>
      </c>
      <c r="K193" s="24">
        <v>3708.6</v>
      </c>
      <c r="L193" s="24">
        <v>4143.26</v>
      </c>
      <c r="M193" s="24">
        <v>4450.09</v>
      </c>
      <c r="N193" s="24">
        <v>4932.33</v>
      </c>
      <c r="O193" s="24">
        <v>5699.35</v>
      </c>
      <c r="P193" s="24">
        <v>7391.71</v>
      </c>
      <c r="Q193" s="24">
        <v>0</v>
      </c>
      <c r="R193" s="24">
        <v>3052.15</v>
      </c>
      <c r="S193" s="24">
        <v>3357.39</v>
      </c>
      <c r="T193" s="24">
        <v>3685.09</v>
      </c>
      <c r="U193" s="24">
        <v>4119.75</v>
      </c>
      <c r="V193" s="26">
        <v>0</v>
      </c>
      <c r="W193" s="26">
        <v>390.07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4480.03</v>
      </c>
      <c r="E194" s="24">
        <v>4962.2700000000004</v>
      </c>
      <c r="F194" s="24">
        <v>5729.29</v>
      </c>
      <c r="G194" s="24">
        <v>7421.65</v>
      </c>
      <c r="H194" s="24">
        <v>0</v>
      </c>
      <c r="I194" s="24">
        <v>3082.09</v>
      </c>
      <c r="J194" s="24">
        <v>3387.33</v>
      </c>
      <c r="K194" s="24">
        <v>3715.03</v>
      </c>
      <c r="L194" s="24">
        <v>4149.6899999999996</v>
      </c>
      <c r="M194" s="24">
        <v>4456.5200000000004</v>
      </c>
      <c r="N194" s="24">
        <v>4938.76</v>
      </c>
      <c r="O194" s="24">
        <v>5705.78</v>
      </c>
      <c r="P194" s="24">
        <v>7398.14</v>
      </c>
      <c r="Q194" s="24">
        <v>0</v>
      </c>
      <c r="R194" s="24">
        <v>3058.58</v>
      </c>
      <c r="S194" s="24">
        <v>3363.82</v>
      </c>
      <c r="T194" s="24">
        <v>3691.52</v>
      </c>
      <c r="U194" s="24">
        <v>4126.18</v>
      </c>
      <c r="V194" s="26">
        <v>0</v>
      </c>
      <c r="W194" s="26">
        <v>487.32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5166.8900000000003</v>
      </c>
      <c r="E195" s="24">
        <v>5649.13</v>
      </c>
      <c r="F195" s="24">
        <v>6416.15</v>
      </c>
      <c r="G195" s="24">
        <v>8108.51</v>
      </c>
      <c r="H195" s="24">
        <v>0</v>
      </c>
      <c r="I195" s="24">
        <v>3768.95</v>
      </c>
      <c r="J195" s="24">
        <v>4074.19</v>
      </c>
      <c r="K195" s="24">
        <v>4401.8900000000003</v>
      </c>
      <c r="L195" s="24">
        <v>4836.55</v>
      </c>
      <c r="M195" s="24">
        <v>5143.38</v>
      </c>
      <c r="N195" s="24">
        <v>5625.62</v>
      </c>
      <c r="O195" s="24">
        <v>6392.64</v>
      </c>
      <c r="P195" s="24">
        <v>8085</v>
      </c>
      <c r="Q195" s="24">
        <v>0</v>
      </c>
      <c r="R195" s="24">
        <v>3745.44</v>
      </c>
      <c r="S195" s="24">
        <v>4050.68</v>
      </c>
      <c r="T195" s="24">
        <v>4378.38</v>
      </c>
      <c r="U195" s="24">
        <v>4813.04</v>
      </c>
      <c r="V195" s="26">
        <v>0</v>
      </c>
      <c r="W195" s="26">
        <v>870.68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5126.24</v>
      </c>
      <c r="E196" s="24">
        <v>5608.48</v>
      </c>
      <c r="F196" s="24">
        <v>6375.5</v>
      </c>
      <c r="G196" s="24">
        <v>8067.86</v>
      </c>
      <c r="H196" s="24">
        <v>0</v>
      </c>
      <c r="I196" s="24">
        <v>3728.3</v>
      </c>
      <c r="J196" s="24">
        <v>4033.54</v>
      </c>
      <c r="K196" s="24">
        <v>4361.24</v>
      </c>
      <c r="L196" s="24">
        <v>4795.8999999999996</v>
      </c>
      <c r="M196" s="24">
        <v>5102.7299999999996</v>
      </c>
      <c r="N196" s="24">
        <v>5584.97</v>
      </c>
      <c r="O196" s="24">
        <v>6351.99</v>
      </c>
      <c r="P196" s="24">
        <v>8044.35</v>
      </c>
      <c r="Q196" s="24">
        <v>0</v>
      </c>
      <c r="R196" s="24">
        <v>3704.79</v>
      </c>
      <c r="S196" s="24">
        <v>4010.03</v>
      </c>
      <c r="T196" s="24">
        <v>4337.7299999999996</v>
      </c>
      <c r="U196" s="24">
        <v>4772.3900000000003</v>
      </c>
      <c r="V196" s="26">
        <v>0</v>
      </c>
      <c r="W196" s="26">
        <v>892.37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5123.26</v>
      </c>
      <c r="E197" s="24">
        <v>5605.5</v>
      </c>
      <c r="F197" s="24">
        <v>6372.52</v>
      </c>
      <c r="G197" s="24">
        <v>8064.88</v>
      </c>
      <c r="H197" s="24">
        <v>0</v>
      </c>
      <c r="I197" s="24">
        <v>3725.32</v>
      </c>
      <c r="J197" s="24">
        <v>4030.56</v>
      </c>
      <c r="K197" s="24">
        <v>4358.26</v>
      </c>
      <c r="L197" s="24">
        <v>4792.92</v>
      </c>
      <c r="M197" s="24">
        <v>5099.75</v>
      </c>
      <c r="N197" s="24">
        <v>5581.99</v>
      </c>
      <c r="O197" s="24">
        <v>6349.01</v>
      </c>
      <c r="P197" s="24">
        <v>8041.37</v>
      </c>
      <c r="Q197" s="24">
        <v>0</v>
      </c>
      <c r="R197" s="24">
        <v>3701.81</v>
      </c>
      <c r="S197" s="24">
        <v>4007.05</v>
      </c>
      <c r="T197" s="24">
        <v>4334.75</v>
      </c>
      <c r="U197" s="24">
        <v>4769.41</v>
      </c>
      <c r="V197" s="26">
        <v>0</v>
      </c>
      <c r="W197" s="26">
        <v>915.12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4586.5200000000004</v>
      </c>
      <c r="E198" s="24">
        <v>5068.76</v>
      </c>
      <c r="F198" s="24">
        <v>5835.78</v>
      </c>
      <c r="G198" s="24">
        <v>7528.14</v>
      </c>
      <c r="H198" s="24">
        <v>0</v>
      </c>
      <c r="I198" s="24">
        <v>3188.58</v>
      </c>
      <c r="J198" s="24">
        <v>3493.82</v>
      </c>
      <c r="K198" s="24">
        <v>3821.52</v>
      </c>
      <c r="L198" s="24">
        <v>4256.18</v>
      </c>
      <c r="M198" s="24">
        <v>4563.01</v>
      </c>
      <c r="N198" s="24">
        <v>5045.25</v>
      </c>
      <c r="O198" s="24">
        <v>5812.27</v>
      </c>
      <c r="P198" s="24">
        <v>7504.63</v>
      </c>
      <c r="Q198" s="24">
        <v>0</v>
      </c>
      <c r="R198" s="24">
        <v>3165.07</v>
      </c>
      <c r="S198" s="24">
        <v>3470.31</v>
      </c>
      <c r="T198" s="24">
        <v>3798.01</v>
      </c>
      <c r="U198" s="24">
        <v>4232.67</v>
      </c>
      <c r="V198" s="26">
        <v>0</v>
      </c>
      <c r="W198" s="26">
        <v>643.87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4417.7</v>
      </c>
      <c r="E199" s="24">
        <v>4899.9399999999996</v>
      </c>
      <c r="F199" s="24">
        <v>5666.96</v>
      </c>
      <c r="G199" s="24">
        <v>7359.32</v>
      </c>
      <c r="H199" s="24">
        <v>0</v>
      </c>
      <c r="I199" s="24">
        <v>3019.76</v>
      </c>
      <c r="J199" s="24">
        <v>3325</v>
      </c>
      <c r="K199" s="24">
        <v>3652.7</v>
      </c>
      <c r="L199" s="24">
        <v>4087.36</v>
      </c>
      <c r="M199" s="24">
        <v>4394.1899999999996</v>
      </c>
      <c r="N199" s="24">
        <v>4876.43</v>
      </c>
      <c r="O199" s="24">
        <v>5643.45</v>
      </c>
      <c r="P199" s="24">
        <v>7335.81</v>
      </c>
      <c r="Q199" s="24">
        <v>0</v>
      </c>
      <c r="R199" s="24">
        <v>2996.25</v>
      </c>
      <c r="S199" s="24">
        <v>3301.49</v>
      </c>
      <c r="T199" s="24">
        <v>3629.19</v>
      </c>
      <c r="U199" s="24">
        <v>4063.85</v>
      </c>
      <c r="V199" s="26">
        <v>0</v>
      </c>
      <c r="W199" s="26">
        <v>910.25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4278.92</v>
      </c>
      <c r="E200" s="24">
        <v>4761.16</v>
      </c>
      <c r="F200" s="24">
        <v>5528.18</v>
      </c>
      <c r="G200" s="24">
        <v>7220.54</v>
      </c>
      <c r="H200" s="24">
        <v>0</v>
      </c>
      <c r="I200" s="24">
        <v>2880.98</v>
      </c>
      <c r="J200" s="24">
        <v>3186.22</v>
      </c>
      <c r="K200" s="24">
        <v>3513.92</v>
      </c>
      <c r="L200" s="24">
        <v>3948.58</v>
      </c>
      <c r="M200" s="24">
        <v>4255.41</v>
      </c>
      <c r="N200" s="24">
        <v>4737.6499999999996</v>
      </c>
      <c r="O200" s="24">
        <v>5504.67</v>
      </c>
      <c r="P200" s="24">
        <v>7197.03</v>
      </c>
      <c r="Q200" s="24">
        <v>0</v>
      </c>
      <c r="R200" s="24">
        <v>2857.47</v>
      </c>
      <c r="S200" s="24">
        <v>3162.71</v>
      </c>
      <c r="T200" s="24">
        <v>3490.41</v>
      </c>
      <c r="U200" s="24">
        <v>3925.07</v>
      </c>
      <c r="V200" s="26">
        <v>0</v>
      </c>
      <c r="W200" s="26">
        <v>856.35</v>
      </c>
    </row>
    <row r="201" spans="1:23" x14ac:dyDescent="0.2">
      <c r="A201" s="27">
        <v>9</v>
      </c>
      <c r="B201" s="27">
        <v>0</v>
      </c>
      <c r="C201" s="27">
        <v>5</v>
      </c>
      <c r="D201" s="24">
        <v>4077.14</v>
      </c>
      <c r="E201" s="24">
        <v>4559.38</v>
      </c>
      <c r="F201" s="24">
        <v>5326.4</v>
      </c>
      <c r="G201" s="24">
        <v>7018.76</v>
      </c>
      <c r="H201" s="24">
        <v>0</v>
      </c>
      <c r="I201" s="24">
        <v>2679.2</v>
      </c>
      <c r="J201" s="24">
        <v>2984.44</v>
      </c>
      <c r="K201" s="24">
        <v>3312.14</v>
      </c>
      <c r="L201" s="24">
        <v>3746.8</v>
      </c>
      <c r="M201" s="24">
        <v>4053.63</v>
      </c>
      <c r="N201" s="24">
        <v>4535.87</v>
      </c>
      <c r="O201" s="24">
        <v>5302.89</v>
      </c>
      <c r="P201" s="24">
        <v>6995.25</v>
      </c>
      <c r="Q201" s="24">
        <v>0</v>
      </c>
      <c r="R201" s="24">
        <v>2655.69</v>
      </c>
      <c r="S201" s="24">
        <v>2960.93</v>
      </c>
      <c r="T201" s="24">
        <v>3288.63</v>
      </c>
      <c r="U201" s="24">
        <v>3723.29</v>
      </c>
      <c r="V201" s="26">
        <v>0</v>
      </c>
      <c r="W201" s="26">
        <v>727.49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3976.34</v>
      </c>
      <c r="E202" s="24">
        <v>4458.58</v>
      </c>
      <c r="F202" s="24">
        <v>5225.6000000000004</v>
      </c>
      <c r="G202" s="24">
        <v>6917.96</v>
      </c>
      <c r="H202" s="24">
        <v>0</v>
      </c>
      <c r="I202" s="24">
        <v>2578.4</v>
      </c>
      <c r="J202" s="24">
        <v>2883.64</v>
      </c>
      <c r="K202" s="24">
        <v>3211.34</v>
      </c>
      <c r="L202" s="24">
        <v>3646</v>
      </c>
      <c r="M202" s="24">
        <v>3952.83</v>
      </c>
      <c r="N202" s="24">
        <v>4435.07</v>
      </c>
      <c r="O202" s="24">
        <v>5202.09</v>
      </c>
      <c r="P202" s="24">
        <v>6894.45</v>
      </c>
      <c r="Q202" s="24">
        <v>0</v>
      </c>
      <c r="R202" s="24">
        <v>2554.89</v>
      </c>
      <c r="S202" s="24">
        <v>2860.13</v>
      </c>
      <c r="T202" s="24">
        <v>3187.83</v>
      </c>
      <c r="U202" s="24">
        <v>3622.49</v>
      </c>
      <c r="V202" s="26">
        <v>0</v>
      </c>
      <c r="W202" s="26">
        <v>691.6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3561.71</v>
      </c>
      <c r="E203" s="24">
        <v>4043.95</v>
      </c>
      <c r="F203" s="24">
        <v>4810.97</v>
      </c>
      <c r="G203" s="24">
        <v>6503.33</v>
      </c>
      <c r="H203" s="24">
        <v>0</v>
      </c>
      <c r="I203" s="24">
        <v>2163.77</v>
      </c>
      <c r="J203" s="24">
        <v>2469.0100000000002</v>
      </c>
      <c r="K203" s="24">
        <v>2796.71</v>
      </c>
      <c r="L203" s="24">
        <v>3231.37</v>
      </c>
      <c r="M203" s="24">
        <v>3538.2</v>
      </c>
      <c r="N203" s="24">
        <v>4020.44</v>
      </c>
      <c r="O203" s="24">
        <v>4787.46</v>
      </c>
      <c r="P203" s="24">
        <v>6479.82</v>
      </c>
      <c r="Q203" s="24">
        <v>0</v>
      </c>
      <c r="R203" s="24">
        <v>2140.2600000000002</v>
      </c>
      <c r="S203" s="24">
        <v>2445.5</v>
      </c>
      <c r="T203" s="24">
        <v>2773.2</v>
      </c>
      <c r="U203" s="24">
        <v>3207.86</v>
      </c>
      <c r="V203" s="26">
        <v>0</v>
      </c>
      <c r="W203" s="26">
        <v>347.09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3580.26</v>
      </c>
      <c r="E204" s="24">
        <v>4062.5</v>
      </c>
      <c r="F204" s="24">
        <v>4829.5200000000004</v>
      </c>
      <c r="G204" s="24">
        <v>6521.88</v>
      </c>
      <c r="H204" s="24">
        <v>0</v>
      </c>
      <c r="I204" s="24">
        <v>2182.3200000000002</v>
      </c>
      <c r="J204" s="24">
        <v>2487.56</v>
      </c>
      <c r="K204" s="24">
        <v>2815.26</v>
      </c>
      <c r="L204" s="24">
        <v>3249.92</v>
      </c>
      <c r="M204" s="24">
        <v>3556.75</v>
      </c>
      <c r="N204" s="24">
        <v>4038.99</v>
      </c>
      <c r="O204" s="24">
        <v>4806.01</v>
      </c>
      <c r="P204" s="24">
        <v>6498.37</v>
      </c>
      <c r="Q204" s="24">
        <v>0</v>
      </c>
      <c r="R204" s="24">
        <v>2158.81</v>
      </c>
      <c r="S204" s="24">
        <v>2464.0500000000002</v>
      </c>
      <c r="T204" s="24">
        <v>2791.75</v>
      </c>
      <c r="U204" s="24">
        <v>3226.41</v>
      </c>
      <c r="V204" s="26">
        <v>0</v>
      </c>
      <c r="W204" s="26">
        <v>219.01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3630.02</v>
      </c>
      <c r="E205" s="24">
        <v>4112.26</v>
      </c>
      <c r="F205" s="24">
        <v>4879.28</v>
      </c>
      <c r="G205" s="24">
        <v>6571.64</v>
      </c>
      <c r="H205" s="24">
        <v>0</v>
      </c>
      <c r="I205" s="24">
        <v>2232.08</v>
      </c>
      <c r="J205" s="24">
        <v>2537.3200000000002</v>
      </c>
      <c r="K205" s="24">
        <v>2865.02</v>
      </c>
      <c r="L205" s="24">
        <v>3299.68</v>
      </c>
      <c r="M205" s="24">
        <v>3606.51</v>
      </c>
      <c r="N205" s="24">
        <v>4088.75</v>
      </c>
      <c r="O205" s="24">
        <v>4855.7700000000004</v>
      </c>
      <c r="P205" s="24">
        <v>6548.13</v>
      </c>
      <c r="Q205" s="24">
        <v>0</v>
      </c>
      <c r="R205" s="24">
        <v>2208.5700000000002</v>
      </c>
      <c r="S205" s="24">
        <v>2513.81</v>
      </c>
      <c r="T205" s="24">
        <v>2841.51</v>
      </c>
      <c r="U205" s="24">
        <v>3276.17</v>
      </c>
      <c r="V205" s="26">
        <v>0</v>
      </c>
      <c r="W205" s="26">
        <v>189.09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3734.03</v>
      </c>
      <c r="E206" s="24">
        <v>4216.2700000000004</v>
      </c>
      <c r="F206" s="24">
        <v>4983.29</v>
      </c>
      <c r="G206" s="24">
        <v>6675.65</v>
      </c>
      <c r="H206" s="24">
        <v>0</v>
      </c>
      <c r="I206" s="24">
        <v>2336.09</v>
      </c>
      <c r="J206" s="24">
        <v>2641.33</v>
      </c>
      <c r="K206" s="24">
        <v>2969.03</v>
      </c>
      <c r="L206" s="24">
        <v>3403.69</v>
      </c>
      <c r="M206" s="24">
        <v>3710.52</v>
      </c>
      <c r="N206" s="24">
        <v>4192.76</v>
      </c>
      <c r="O206" s="24">
        <v>4959.78</v>
      </c>
      <c r="P206" s="24">
        <v>6652.14</v>
      </c>
      <c r="Q206" s="24">
        <v>0</v>
      </c>
      <c r="R206" s="24">
        <v>2312.58</v>
      </c>
      <c r="S206" s="24">
        <v>2617.8200000000002</v>
      </c>
      <c r="T206" s="24">
        <v>2945.52</v>
      </c>
      <c r="U206" s="24">
        <v>3380.18</v>
      </c>
      <c r="V206" s="26">
        <v>176.33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4112.95</v>
      </c>
      <c r="E207" s="24">
        <v>4595.1899999999996</v>
      </c>
      <c r="F207" s="24">
        <v>5362.21</v>
      </c>
      <c r="G207" s="24">
        <v>7054.57</v>
      </c>
      <c r="H207" s="24">
        <v>0</v>
      </c>
      <c r="I207" s="24">
        <v>2715.01</v>
      </c>
      <c r="J207" s="24">
        <v>3020.25</v>
      </c>
      <c r="K207" s="24">
        <v>3347.95</v>
      </c>
      <c r="L207" s="24">
        <v>3782.61</v>
      </c>
      <c r="M207" s="24">
        <v>4089.44</v>
      </c>
      <c r="N207" s="24">
        <v>4571.68</v>
      </c>
      <c r="O207" s="24">
        <v>5338.7</v>
      </c>
      <c r="P207" s="24">
        <v>7031.06</v>
      </c>
      <c r="Q207" s="24">
        <v>0</v>
      </c>
      <c r="R207" s="24">
        <v>2691.5</v>
      </c>
      <c r="S207" s="24">
        <v>2996.74</v>
      </c>
      <c r="T207" s="24">
        <v>3324.44</v>
      </c>
      <c r="U207" s="24">
        <v>3759.1</v>
      </c>
      <c r="V207" s="26">
        <v>46.27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4289.01</v>
      </c>
      <c r="E208" s="24">
        <v>4771.25</v>
      </c>
      <c r="F208" s="24">
        <v>5538.27</v>
      </c>
      <c r="G208" s="24">
        <v>7230.63</v>
      </c>
      <c r="H208" s="24">
        <v>0</v>
      </c>
      <c r="I208" s="24">
        <v>2891.07</v>
      </c>
      <c r="J208" s="24">
        <v>3196.31</v>
      </c>
      <c r="K208" s="24">
        <v>3524.01</v>
      </c>
      <c r="L208" s="24">
        <v>3958.67</v>
      </c>
      <c r="M208" s="24">
        <v>4265.5</v>
      </c>
      <c r="N208" s="24">
        <v>4747.74</v>
      </c>
      <c r="O208" s="24">
        <v>5514.76</v>
      </c>
      <c r="P208" s="24">
        <v>7207.12</v>
      </c>
      <c r="Q208" s="24">
        <v>0</v>
      </c>
      <c r="R208" s="24">
        <v>2867.56</v>
      </c>
      <c r="S208" s="24">
        <v>3172.8</v>
      </c>
      <c r="T208" s="24">
        <v>3500.5</v>
      </c>
      <c r="U208" s="24">
        <v>3935.16</v>
      </c>
      <c r="V208" s="26">
        <v>38.090000000000003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4461.3500000000004</v>
      </c>
      <c r="E209" s="24">
        <v>4943.59</v>
      </c>
      <c r="F209" s="24">
        <v>5710.61</v>
      </c>
      <c r="G209" s="24">
        <v>7402.97</v>
      </c>
      <c r="H209" s="24">
        <v>0</v>
      </c>
      <c r="I209" s="24">
        <v>3063.41</v>
      </c>
      <c r="J209" s="24">
        <v>3368.65</v>
      </c>
      <c r="K209" s="24">
        <v>3696.35</v>
      </c>
      <c r="L209" s="24">
        <v>4131.01</v>
      </c>
      <c r="M209" s="24">
        <v>4437.84</v>
      </c>
      <c r="N209" s="24">
        <v>4920.08</v>
      </c>
      <c r="O209" s="24">
        <v>5687.1</v>
      </c>
      <c r="P209" s="24">
        <v>7379.46</v>
      </c>
      <c r="Q209" s="24">
        <v>0</v>
      </c>
      <c r="R209" s="24">
        <v>3039.9</v>
      </c>
      <c r="S209" s="24">
        <v>3345.14</v>
      </c>
      <c r="T209" s="24">
        <v>3672.84</v>
      </c>
      <c r="U209" s="24">
        <v>4107.5</v>
      </c>
      <c r="V209" s="26">
        <v>0</v>
      </c>
      <c r="W209" s="26">
        <v>6.51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4492.3500000000004</v>
      </c>
      <c r="E210" s="24">
        <v>4974.59</v>
      </c>
      <c r="F210" s="24">
        <v>5741.61</v>
      </c>
      <c r="G210" s="24">
        <v>7433.97</v>
      </c>
      <c r="H210" s="24">
        <v>0</v>
      </c>
      <c r="I210" s="24">
        <v>3094.41</v>
      </c>
      <c r="J210" s="24">
        <v>3399.65</v>
      </c>
      <c r="K210" s="24">
        <v>3727.35</v>
      </c>
      <c r="L210" s="24">
        <v>4162.01</v>
      </c>
      <c r="M210" s="24">
        <v>4468.84</v>
      </c>
      <c r="N210" s="24">
        <v>4951.08</v>
      </c>
      <c r="O210" s="24">
        <v>5718.1</v>
      </c>
      <c r="P210" s="24">
        <v>7410.46</v>
      </c>
      <c r="Q210" s="24">
        <v>0</v>
      </c>
      <c r="R210" s="24">
        <v>3070.9</v>
      </c>
      <c r="S210" s="24">
        <v>3376.14</v>
      </c>
      <c r="T210" s="24">
        <v>3703.84</v>
      </c>
      <c r="U210" s="24">
        <v>4138.5</v>
      </c>
      <c r="V210" s="26">
        <v>12.15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4484.62</v>
      </c>
      <c r="E211" s="24">
        <v>4966.8599999999997</v>
      </c>
      <c r="F211" s="24">
        <v>5733.88</v>
      </c>
      <c r="G211" s="24">
        <v>7426.24</v>
      </c>
      <c r="H211" s="24">
        <v>0</v>
      </c>
      <c r="I211" s="24">
        <v>3086.68</v>
      </c>
      <c r="J211" s="24">
        <v>3391.92</v>
      </c>
      <c r="K211" s="24">
        <v>3719.62</v>
      </c>
      <c r="L211" s="24">
        <v>4154.28</v>
      </c>
      <c r="M211" s="24">
        <v>4461.1099999999997</v>
      </c>
      <c r="N211" s="24">
        <v>4943.3500000000004</v>
      </c>
      <c r="O211" s="24">
        <v>5710.37</v>
      </c>
      <c r="P211" s="24">
        <v>7402.73</v>
      </c>
      <c r="Q211" s="24">
        <v>0</v>
      </c>
      <c r="R211" s="24">
        <v>3063.17</v>
      </c>
      <c r="S211" s="24">
        <v>3368.41</v>
      </c>
      <c r="T211" s="24">
        <v>3696.11</v>
      </c>
      <c r="U211" s="24">
        <v>4130.7700000000004</v>
      </c>
      <c r="V211" s="26">
        <v>122.5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4484.54</v>
      </c>
      <c r="E212" s="24">
        <v>4966.78</v>
      </c>
      <c r="F212" s="24">
        <v>5733.8</v>
      </c>
      <c r="G212" s="24">
        <v>7426.16</v>
      </c>
      <c r="H212" s="24">
        <v>0</v>
      </c>
      <c r="I212" s="24">
        <v>3086.6</v>
      </c>
      <c r="J212" s="24">
        <v>3391.84</v>
      </c>
      <c r="K212" s="24">
        <v>3719.54</v>
      </c>
      <c r="L212" s="24">
        <v>4154.2</v>
      </c>
      <c r="M212" s="24">
        <v>4461.03</v>
      </c>
      <c r="N212" s="24">
        <v>4943.2700000000004</v>
      </c>
      <c r="O212" s="24">
        <v>5710.29</v>
      </c>
      <c r="P212" s="24">
        <v>7402.65</v>
      </c>
      <c r="Q212" s="24">
        <v>0</v>
      </c>
      <c r="R212" s="24">
        <v>3063.09</v>
      </c>
      <c r="S212" s="24">
        <v>3368.33</v>
      </c>
      <c r="T212" s="24">
        <v>3696.03</v>
      </c>
      <c r="U212" s="24">
        <v>4130.6899999999996</v>
      </c>
      <c r="V212" s="26">
        <v>0</v>
      </c>
      <c r="W212" s="26">
        <v>72.09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4459.24</v>
      </c>
      <c r="E213" s="24">
        <v>4941.4799999999996</v>
      </c>
      <c r="F213" s="24">
        <v>5708.5</v>
      </c>
      <c r="G213" s="24">
        <v>7400.86</v>
      </c>
      <c r="H213" s="24">
        <v>0</v>
      </c>
      <c r="I213" s="24">
        <v>3061.3</v>
      </c>
      <c r="J213" s="24">
        <v>3366.54</v>
      </c>
      <c r="K213" s="24">
        <v>3694.24</v>
      </c>
      <c r="L213" s="24">
        <v>4128.8999999999996</v>
      </c>
      <c r="M213" s="24">
        <v>4435.7299999999996</v>
      </c>
      <c r="N213" s="24">
        <v>4917.97</v>
      </c>
      <c r="O213" s="24">
        <v>5684.99</v>
      </c>
      <c r="P213" s="24">
        <v>7377.35</v>
      </c>
      <c r="Q213" s="24">
        <v>0</v>
      </c>
      <c r="R213" s="24">
        <v>3037.79</v>
      </c>
      <c r="S213" s="24">
        <v>3343.03</v>
      </c>
      <c r="T213" s="24">
        <v>3670.73</v>
      </c>
      <c r="U213" s="24">
        <v>4105.3900000000003</v>
      </c>
      <c r="V213" s="26">
        <v>0</v>
      </c>
      <c r="W213" s="26">
        <v>50.65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4464.49</v>
      </c>
      <c r="E214" s="24">
        <v>4946.7299999999996</v>
      </c>
      <c r="F214" s="24">
        <v>5713.75</v>
      </c>
      <c r="G214" s="24">
        <v>7406.11</v>
      </c>
      <c r="H214" s="24">
        <v>0</v>
      </c>
      <c r="I214" s="24">
        <v>3066.55</v>
      </c>
      <c r="J214" s="24">
        <v>3371.79</v>
      </c>
      <c r="K214" s="24">
        <v>3699.49</v>
      </c>
      <c r="L214" s="24">
        <v>4134.1499999999996</v>
      </c>
      <c r="M214" s="24">
        <v>4440.9799999999996</v>
      </c>
      <c r="N214" s="24">
        <v>4923.22</v>
      </c>
      <c r="O214" s="24">
        <v>5690.24</v>
      </c>
      <c r="P214" s="24">
        <v>7382.6</v>
      </c>
      <c r="Q214" s="24">
        <v>0</v>
      </c>
      <c r="R214" s="24">
        <v>3043.04</v>
      </c>
      <c r="S214" s="24">
        <v>3348.28</v>
      </c>
      <c r="T214" s="24">
        <v>3675.98</v>
      </c>
      <c r="U214" s="24">
        <v>4110.6400000000003</v>
      </c>
      <c r="V214" s="26">
        <v>0</v>
      </c>
      <c r="W214" s="26">
        <v>157.72999999999999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4469.7700000000004</v>
      </c>
      <c r="E215" s="24">
        <v>4952.01</v>
      </c>
      <c r="F215" s="24">
        <v>5719.03</v>
      </c>
      <c r="G215" s="24">
        <v>7411.39</v>
      </c>
      <c r="H215" s="24">
        <v>0</v>
      </c>
      <c r="I215" s="24">
        <v>3071.83</v>
      </c>
      <c r="J215" s="24">
        <v>3377.07</v>
      </c>
      <c r="K215" s="24">
        <v>3704.77</v>
      </c>
      <c r="L215" s="24">
        <v>4139.43</v>
      </c>
      <c r="M215" s="24">
        <v>4446.26</v>
      </c>
      <c r="N215" s="24">
        <v>4928.5</v>
      </c>
      <c r="O215" s="24">
        <v>5695.52</v>
      </c>
      <c r="P215" s="24">
        <v>7387.88</v>
      </c>
      <c r="Q215" s="24">
        <v>0</v>
      </c>
      <c r="R215" s="24">
        <v>3048.32</v>
      </c>
      <c r="S215" s="24">
        <v>3353.56</v>
      </c>
      <c r="T215" s="24">
        <v>3681.26</v>
      </c>
      <c r="U215" s="24">
        <v>4115.92</v>
      </c>
      <c r="V215" s="26">
        <v>0</v>
      </c>
      <c r="W215" s="26">
        <v>162.36000000000001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4470.59</v>
      </c>
      <c r="E216" s="24">
        <v>4952.83</v>
      </c>
      <c r="F216" s="24">
        <v>5719.85</v>
      </c>
      <c r="G216" s="24">
        <v>7412.21</v>
      </c>
      <c r="H216" s="24">
        <v>0</v>
      </c>
      <c r="I216" s="24">
        <v>3072.65</v>
      </c>
      <c r="J216" s="24">
        <v>3377.89</v>
      </c>
      <c r="K216" s="24">
        <v>3705.59</v>
      </c>
      <c r="L216" s="24">
        <v>4140.25</v>
      </c>
      <c r="M216" s="24">
        <v>4447.08</v>
      </c>
      <c r="N216" s="24">
        <v>4929.32</v>
      </c>
      <c r="O216" s="24">
        <v>5696.34</v>
      </c>
      <c r="P216" s="24">
        <v>7388.7</v>
      </c>
      <c r="Q216" s="24">
        <v>0</v>
      </c>
      <c r="R216" s="24">
        <v>3049.14</v>
      </c>
      <c r="S216" s="24">
        <v>3354.38</v>
      </c>
      <c r="T216" s="24">
        <v>3682.08</v>
      </c>
      <c r="U216" s="24">
        <v>4116.74</v>
      </c>
      <c r="V216" s="26">
        <v>0</v>
      </c>
      <c r="W216" s="26">
        <v>63.66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4476.97</v>
      </c>
      <c r="E217" s="24">
        <v>4959.21</v>
      </c>
      <c r="F217" s="24">
        <v>5726.23</v>
      </c>
      <c r="G217" s="24">
        <v>7418.59</v>
      </c>
      <c r="H217" s="24">
        <v>0</v>
      </c>
      <c r="I217" s="24">
        <v>3079.03</v>
      </c>
      <c r="J217" s="24">
        <v>3384.27</v>
      </c>
      <c r="K217" s="24">
        <v>3711.97</v>
      </c>
      <c r="L217" s="24">
        <v>4146.63</v>
      </c>
      <c r="M217" s="24">
        <v>4453.46</v>
      </c>
      <c r="N217" s="24">
        <v>4935.7</v>
      </c>
      <c r="O217" s="24">
        <v>5702.72</v>
      </c>
      <c r="P217" s="24">
        <v>7395.08</v>
      </c>
      <c r="Q217" s="24">
        <v>0</v>
      </c>
      <c r="R217" s="24">
        <v>3055.52</v>
      </c>
      <c r="S217" s="24">
        <v>3360.76</v>
      </c>
      <c r="T217" s="24">
        <v>3688.46</v>
      </c>
      <c r="U217" s="24">
        <v>4123.12</v>
      </c>
      <c r="V217" s="26">
        <v>0</v>
      </c>
      <c r="W217" s="26">
        <v>77.930000000000007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4406.62</v>
      </c>
      <c r="E218" s="24">
        <v>4888.8599999999997</v>
      </c>
      <c r="F218" s="24">
        <v>5655.88</v>
      </c>
      <c r="G218" s="24">
        <v>7348.24</v>
      </c>
      <c r="H218" s="24">
        <v>0</v>
      </c>
      <c r="I218" s="24">
        <v>3008.68</v>
      </c>
      <c r="J218" s="24">
        <v>3313.92</v>
      </c>
      <c r="K218" s="24">
        <v>3641.62</v>
      </c>
      <c r="L218" s="24">
        <v>4076.28</v>
      </c>
      <c r="M218" s="24">
        <v>4383.1099999999997</v>
      </c>
      <c r="N218" s="24">
        <v>4865.3500000000004</v>
      </c>
      <c r="O218" s="24">
        <v>5632.37</v>
      </c>
      <c r="P218" s="24">
        <v>7324.73</v>
      </c>
      <c r="Q218" s="24">
        <v>0</v>
      </c>
      <c r="R218" s="24">
        <v>2985.17</v>
      </c>
      <c r="S218" s="24">
        <v>3290.41</v>
      </c>
      <c r="T218" s="24">
        <v>3618.11</v>
      </c>
      <c r="U218" s="24">
        <v>4052.77</v>
      </c>
      <c r="V218" s="26">
        <v>0.09</v>
      </c>
      <c r="W218" s="26">
        <v>2.61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4392.08</v>
      </c>
      <c r="E219" s="24">
        <v>4874.32</v>
      </c>
      <c r="F219" s="24">
        <v>5641.34</v>
      </c>
      <c r="G219" s="24">
        <v>7333.7</v>
      </c>
      <c r="H219" s="24">
        <v>0</v>
      </c>
      <c r="I219" s="24">
        <v>2994.14</v>
      </c>
      <c r="J219" s="24">
        <v>3299.38</v>
      </c>
      <c r="K219" s="24">
        <v>3627.08</v>
      </c>
      <c r="L219" s="24">
        <v>4061.74</v>
      </c>
      <c r="M219" s="24">
        <v>4368.57</v>
      </c>
      <c r="N219" s="24">
        <v>4850.8100000000004</v>
      </c>
      <c r="O219" s="24">
        <v>5617.83</v>
      </c>
      <c r="P219" s="24">
        <v>7310.19</v>
      </c>
      <c r="Q219" s="24">
        <v>0</v>
      </c>
      <c r="R219" s="24">
        <v>2970.63</v>
      </c>
      <c r="S219" s="24">
        <v>3275.87</v>
      </c>
      <c r="T219" s="24">
        <v>3603.57</v>
      </c>
      <c r="U219" s="24">
        <v>4038.23</v>
      </c>
      <c r="V219" s="26">
        <v>15.9</v>
      </c>
      <c r="W219" s="26">
        <v>0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4487.51</v>
      </c>
      <c r="E220" s="24">
        <v>4969.75</v>
      </c>
      <c r="F220" s="24">
        <v>5736.77</v>
      </c>
      <c r="G220" s="24">
        <v>7429.13</v>
      </c>
      <c r="H220" s="24">
        <v>0</v>
      </c>
      <c r="I220" s="24">
        <v>3089.57</v>
      </c>
      <c r="J220" s="24">
        <v>3394.81</v>
      </c>
      <c r="K220" s="24">
        <v>3722.51</v>
      </c>
      <c r="L220" s="24">
        <v>4157.17</v>
      </c>
      <c r="M220" s="24">
        <v>4464</v>
      </c>
      <c r="N220" s="24">
        <v>4946.24</v>
      </c>
      <c r="O220" s="24">
        <v>5713.26</v>
      </c>
      <c r="P220" s="24">
        <v>7405.62</v>
      </c>
      <c r="Q220" s="24">
        <v>0</v>
      </c>
      <c r="R220" s="24">
        <v>3066.06</v>
      </c>
      <c r="S220" s="24">
        <v>3371.3</v>
      </c>
      <c r="T220" s="24">
        <v>3699</v>
      </c>
      <c r="U220" s="24">
        <v>4133.66</v>
      </c>
      <c r="V220" s="26">
        <v>0</v>
      </c>
      <c r="W220" s="26">
        <v>67.3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4488.3500000000004</v>
      </c>
      <c r="E221" s="24">
        <v>4970.59</v>
      </c>
      <c r="F221" s="24">
        <v>5737.61</v>
      </c>
      <c r="G221" s="24">
        <v>7429.97</v>
      </c>
      <c r="H221" s="24">
        <v>0</v>
      </c>
      <c r="I221" s="24">
        <v>3090.41</v>
      </c>
      <c r="J221" s="24">
        <v>3395.65</v>
      </c>
      <c r="K221" s="24">
        <v>3723.35</v>
      </c>
      <c r="L221" s="24">
        <v>4158.01</v>
      </c>
      <c r="M221" s="24">
        <v>4464.84</v>
      </c>
      <c r="N221" s="24">
        <v>4947.08</v>
      </c>
      <c r="O221" s="24">
        <v>5714.1</v>
      </c>
      <c r="P221" s="24">
        <v>7406.46</v>
      </c>
      <c r="Q221" s="24">
        <v>0</v>
      </c>
      <c r="R221" s="24">
        <v>3066.9</v>
      </c>
      <c r="S221" s="24">
        <v>3372.14</v>
      </c>
      <c r="T221" s="24">
        <v>3699.84</v>
      </c>
      <c r="U221" s="24">
        <v>4134.5</v>
      </c>
      <c r="V221" s="26">
        <v>0</v>
      </c>
      <c r="W221" s="26">
        <v>160.41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4408.3900000000003</v>
      </c>
      <c r="E222" s="24">
        <v>4890.63</v>
      </c>
      <c r="F222" s="24">
        <v>5657.65</v>
      </c>
      <c r="G222" s="24">
        <v>7350.01</v>
      </c>
      <c r="H222" s="24">
        <v>0</v>
      </c>
      <c r="I222" s="24">
        <v>3010.45</v>
      </c>
      <c r="J222" s="24">
        <v>3315.69</v>
      </c>
      <c r="K222" s="24">
        <v>3643.39</v>
      </c>
      <c r="L222" s="24">
        <v>4078.05</v>
      </c>
      <c r="M222" s="24">
        <v>4384.88</v>
      </c>
      <c r="N222" s="24">
        <v>4867.12</v>
      </c>
      <c r="O222" s="24">
        <v>5634.14</v>
      </c>
      <c r="P222" s="24">
        <v>7326.5</v>
      </c>
      <c r="Q222" s="24">
        <v>0</v>
      </c>
      <c r="R222" s="24">
        <v>2986.94</v>
      </c>
      <c r="S222" s="24">
        <v>3292.18</v>
      </c>
      <c r="T222" s="24">
        <v>3619.88</v>
      </c>
      <c r="U222" s="24">
        <v>4054.54</v>
      </c>
      <c r="V222" s="26">
        <v>0</v>
      </c>
      <c r="W222" s="26">
        <v>167.6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4458.6099999999997</v>
      </c>
      <c r="E223" s="24">
        <v>4940.8500000000004</v>
      </c>
      <c r="F223" s="24">
        <v>5707.87</v>
      </c>
      <c r="G223" s="24">
        <v>7400.23</v>
      </c>
      <c r="H223" s="24">
        <v>0</v>
      </c>
      <c r="I223" s="24">
        <v>3060.67</v>
      </c>
      <c r="J223" s="24">
        <v>3365.91</v>
      </c>
      <c r="K223" s="24">
        <v>3693.61</v>
      </c>
      <c r="L223" s="24">
        <v>4128.2700000000004</v>
      </c>
      <c r="M223" s="24">
        <v>4435.1000000000004</v>
      </c>
      <c r="N223" s="24">
        <v>4917.34</v>
      </c>
      <c r="O223" s="24">
        <v>5684.36</v>
      </c>
      <c r="P223" s="24">
        <v>7376.72</v>
      </c>
      <c r="Q223" s="24">
        <v>0</v>
      </c>
      <c r="R223" s="24">
        <v>3037.16</v>
      </c>
      <c r="S223" s="24">
        <v>3342.4</v>
      </c>
      <c r="T223" s="24">
        <v>3670.1</v>
      </c>
      <c r="U223" s="24">
        <v>4104.76</v>
      </c>
      <c r="V223" s="26">
        <v>0</v>
      </c>
      <c r="W223" s="26">
        <v>703.76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4256.4799999999996</v>
      </c>
      <c r="E224" s="24">
        <v>4738.72</v>
      </c>
      <c r="F224" s="24">
        <v>5505.74</v>
      </c>
      <c r="G224" s="24">
        <v>7198.1</v>
      </c>
      <c r="H224" s="24">
        <v>0</v>
      </c>
      <c r="I224" s="24">
        <v>2858.54</v>
      </c>
      <c r="J224" s="24">
        <v>3163.78</v>
      </c>
      <c r="K224" s="24">
        <v>3491.48</v>
      </c>
      <c r="L224" s="24">
        <v>3926.14</v>
      </c>
      <c r="M224" s="24">
        <v>4232.97</v>
      </c>
      <c r="N224" s="24">
        <v>4715.21</v>
      </c>
      <c r="O224" s="24">
        <v>5482.23</v>
      </c>
      <c r="P224" s="24">
        <v>7174.59</v>
      </c>
      <c r="Q224" s="24">
        <v>0</v>
      </c>
      <c r="R224" s="24">
        <v>2835.03</v>
      </c>
      <c r="S224" s="24">
        <v>3140.27</v>
      </c>
      <c r="T224" s="24">
        <v>3467.97</v>
      </c>
      <c r="U224" s="24">
        <v>3902.63</v>
      </c>
      <c r="V224" s="26">
        <v>29.1</v>
      </c>
      <c r="W224" s="26">
        <v>0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4161.1499999999996</v>
      </c>
      <c r="E225" s="24">
        <v>4643.3900000000003</v>
      </c>
      <c r="F225" s="24">
        <v>5410.41</v>
      </c>
      <c r="G225" s="24">
        <v>7102.77</v>
      </c>
      <c r="H225" s="24">
        <v>0</v>
      </c>
      <c r="I225" s="24">
        <v>2763.21</v>
      </c>
      <c r="J225" s="24">
        <v>3068.45</v>
      </c>
      <c r="K225" s="24">
        <v>3396.15</v>
      </c>
      <c r="L225" s="24">
        <v>3830.81</v>
      </c>
      <c r="M225" s="24">
        <v>4137.6400000000003</v>
      </c>
      <c r="N225" s="24">
        <v>4619.88</v>
      </c>
      <c r="O225" s="24">
        <v>5386.9</v>
      </c>
      <c r="P225" s="24">
        <v>7079.26</v>
      </c>
      <c r="Q225" s="24">
        <v>0</v>
      </c>
      <c r="R225" s="24">
        <v>2739.7</v>
      </c>
      <c r="S225" s="24">
        <v>3044.94</v>
      </c>
      <c r="T225" s="24">
        <v>3372.64</v>
      </c>
      <c r="U225" s="24">
        <v>3807.3</v>
      </c>
      <c r="V225" s="26">
        <v>0</v>
      </c>
      <c r="W225" s="26">
        <v>709.31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4036.04</v>
      </c>
      <c r="E226" s="24">
        <v>4518.28</v>
      </c>
      <c r="F226" s="24">
        <v>5285.3</v>
      </c>
      <c r="G226" s="24">
        <v>6977.66</v>
      </c>
      <c r="H226" s="24">
        <v>0</v>
      </c>
      <c r="I226" s="24">
        <v>2638.1</v>
      </c>
      <c r="J226" s="24">
        <v>2943.34</v>
      </c>
      <c r="K226" s="24">
        <v>3271.04</v>
      </c>
      <c r="L226" s="24">
        <v>3705.7</v>
      </c>
      <c r="M226" s="24">
        <v>4012.53</v>
      </c>
      <c r="N226" s="24">
        <v>4494.7700000000004</v>
      </c>
      <c r="O226" s="24">
        <v>5261.79</v>
      </c>
      <c r="P226" s="24">
        <v>6954.15</v>
      </c>
      <c r="Q226" s="24">
        <v>0</v>
      </c>
      <c r="R226" s="24">
        <v>2614.59</v>
      </c>
      <c r="S226" s="24">
        <v>2919.83</v>
      </c>
      <c r="T226" s="24">
        <v>3247.53</v>
      </c>
      <c r="U226" s="24">
        <v>3682.19</v>
      </c>
      <c r="V226" s="26">
        <v>0</v>
      </c>
      <c r="W226" s="26">
        <v>613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3595.26</v>
      </c>
      <c r="E227" s="24">
        <v>4077.5</v>
      </c>
      <c r="F227" s="24">
        <v>4844.5200000000004</v>
      </c>
      <c r="G227" s="24">
        <v>6536.88</v>
      </c>
      <c r="H227" s="24">
        <v>0</v>
      </c>
      <c r="I227" s="24">
        <v>2197.3200000000002</v>
      </c>
      <c r="J227" s="24">
        <v>2502.56</v>
      </c>
      <c r="K227" s="24">
        <v>2830.26</v>
      </c>
      <c r="L227" s="24">
        <v>3264.92</v>
      </c>
      <c r="M227" s="24">
        <v>3571.75</v>
      </c>
      <c r="N227" s="24">
        <v>4053.99</v>
      </c>
      <c r="O227" s="24">
        <v>4821.01</v>
      </c>
      <c r="P227" s="24">
        <v>6513.37</v>
      </c>
      <c r="Q227" s="24">
        <v>0</v>
      </c>
      <c r="R227" s="24">
        <v>2173.81</v>
      </c>
      <c r="S227" s="24">
        <v>2479.0500000000002</v>
      </c>
      <c r="T227" s="24">
        <v>2806.75</v>
      </c>
      <c r="U227" s="24">
        <v>3241.41</v>
      </c>
      <c r="V227" s="26">
        <v>0</v>
      </c>
      <c r="W227" s="26">
        <v>244.82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3622.22</v>
      </c>
      <c r="E228" s="24">
        <v>4104.46</v>
      </c>
      <c r="F228" s="24">
        <v>4871.4799999999996</v>
      </c>
      <c r="G228" s="24">
        <v>6563.84</v>
      </c>
      <c r="H228" s="24">
        <v>0</v>
      </c>
      <c r="I228" s="24">
        <v>2224.2800000000002</v>
      </c>
      <c r="J228" s="24">
        <v>2529.52</v>
      </c>
      <c r="K228" s="24">
        <v>2857.22</v>
      </c>
      <c r="L228" s="24">
        <v>3291.88</v>
      </c>
      <c r="M228" s="24">
        <v>3598.71</v>
      </c>
      <c r="N228" s="24">
        <v>4080.95</v>
      </c>
      <c r="O228" s="24">
        <v>4847.97</v>
      </c>
      <c r="P228" s="24">
        <v>6540.33</v>
      </c>
      <c r="Q228" s="24">
        <v>0</v>
      </c>
      <c r="R228" s="24">
        <v>2200.77</v>
      </c>
      <c r="S228" s="24">
        <v>2506.0100000000002</v>
      </c>
      <c r="T228" s="24">
        <v>2833.71</v>
      </c>
      <c r="U228" s="24">
        <v>3268.37</v>
      </c>
      <c r="V228" s="26">
        <v>0</v>
      </c>
      <c r="W228" s="26">
        <v>29.37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3697.93</v>
      </c>
      <c r="E229" s="24">
        <v>4180.17</v>
      </c>
      <c r="F229" s="24">
        <v>4947.1899999999996</v>
      </c>
      <c r="G229" s="24">
        <v>6639.55</v>
      </c>
      <c r="H229" s="24">
        <v>0</v>
      </c>
      <c r="I229" s="24">
        <v>2299.9899999999998</v>
      </c>
      <c r="J229" s="24">
        <v>2605.23</v>
      </c>
      <c r="K229" s="24">
        <v>2932.93</v>
      </c>
      <c r="L229" s="24">
        <v>3367.59</v>
      </c>
      <c r="M229" s="24">
        <v>3674.42</v>
      </c>
      <c r="N229" s="24">
        <v>4156.66</v>
      </c>
      <c r="O229" s="24">
        <v>4923.68</v>
      </c>
      <c r="P229" s="24">
        <v>6616.04</v>
      </c>
      <c r="Q229" s="24">
        <v>0</v>
      </c>
      <c r="R229" s="24">
        <v>2276.48</v>
      </c>
      <c r="S229" s="24">
        <v>2581.7199999999998</v>
      </c>
      <c r="T229" s="24">
        <v>2909.42</v>
      </c>
      <c r="U229" s="24">
        <v>3344.08</v>
      </c>
      <c r="V229" s="26">
        <v>0</v>
      </c>
      <c r="W229" s="26">
        <v>4.03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3965.61</v>
      </c>
      <c r="E230" s="24">
        <v>4447.8500000000004</v>
      </c>
      <c r="F230" s="24">
        <v>5214.87</v>
      </c>
      <c r="G230" s="24">
        <v>6907.23</v>
      </c>
      <c r="H230" s="24">
        <v>0</v>
      </c>
      <c r="I230" s="24">
        <v>2567.67</v>
      </c>
      <c r="J230" s="24">
        <v>2872.91</v>
      </c>
      <c r="K230" s="24">
        <v>3200.61</v>
      </c>
      <c r="L230" s="24">
        <v>3635.27</v>
      </c>
      <c r="M230" s="24">
        <v>3942.1</v>
      </c>
      <c r="N230" s="24">
        <v>4424.34</v>
      </c>
      <c r="O230" s="24">
        <v>5191.3599999999997</v>
      </c>
      <c r="P230" s="24">
        <v>6883.72</v>
      </c>
      <c r="Q230" s="24">
        <v>0</v>
      </c>
      <c r="R230" s="24">
        <v>2544.16</v>
      </c>
      <c r="S230" s="24">
        <v>2849.4</v>
      </c>
      <c r="T230" s="24">
        <v>3177.1</v>
      </c>
      <c r="U230" s="24">
        <v>3611.76</v>
      </c>
      <c r="V230" s="26">
        <v>34.74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4244.8100000000004</v>
      </c>
      <c r="E231" s="24">
        <v>4727.05</v>
      </c>
      <c r="F231" s="24">
        <v>5494.07</v>
      </c>
      <c r="G231" s="24">
        <v>7186.43</v>
      </c>
      <c r="H231" s="24">
        <v>0</v>
      </c>
      <c r="I231" s="24">
        <v>2846.87</v>
      </c>
      <c r="J231" s="24">
        <v>3152.11</v>
      </c>
      <c r="K231" s="24">
        <v>3479.81</v>
      </c>
      <c r="L231" s="24">
        <v>3914.47</v>
      </c>
      <c r="M231" s="24">
        <v>4221.3</v>
      </c>
      <c r="N231" s="24">
        <v>4703.54</v>
      </c>
      <c r="O231" s="24">
        <v>5470.56</v>
      </c>
      <c r="P231" s="24">
        <v>7162.92</v>
      </c>
      <c r="Q231" s="24">
        <v>0</v>
      </c>
      <c r="R231" s="24">
        <v>2823.36</v>
      </c>
      <c r="S231" s="24">
        <v>3128.6</v>
      </c>
      <c r="T231" s="24">
        <v>3456.3</v>
      </c>
      <c r="U231" s="24">
        <v>3890.96</v>
      </c>
      <c r="V231" s="26">
        <v>49.54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4304.8</v>
      </c>
      <c r="E232" s="24">
        <v>4787.04</v>
      </c>
      <c r="F232" s="24">
        <v>5554.06</v>
      </c>
      <c r="G232" s="24">
        <v>7246.42</v>
      </c>
      <c r="H232" s="24">
        <v>0</v>
      </c>
      <c r="I232" s="24">
        <v>2906.86</v>
      </c>
      <c r="J232" s="24">
        <v>3212.1</v>
      </c>
      <c r="K232" s="24">
        <v>3539.8</v>
      </c>
      <c r="L232" s="24">
        <v>3974.46</v>
      </c>
      <c r="M232" s="24">
        <v>4281.29</v>
      </c>
      <c r="N232" s="24">
        <v>4763.53</v>
      </c>
      <c r="O232" s="24">
        <v>5530.55</v>
      </c>
      <c r="P232" s="24">
        <v>7222.91</v>
      </c>
      <c r="Q232" s="24">
        <v>0</v>
      </c>
      <c r="R232" s="24">
        <v>2883.35</v>
      </c>
      <c r="S232" s="24">
        <v>3188.59</v>
      </c>
      <c r="T232" s="24">
        <v>3516.29</v>
      </c>
      <c r="U232" s="24">
        <v>3950.95</v>
      </c>
      <c r="V232" s="26">
        <v>93.18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4515.55</v>
      </c>
      <c r="E233" s="24">
        <v>4997.79</v>
      </c>
      <c r="F233" s="24">
        <v>5764.81</v>
      </c>
      <c r="G233" s="24">
        <v>7457.17</v>
      </c>
      <c r="H233" s="24">
        <v>0</v>
      </c>
      <c r="I233" s="24">
        <v>3117.61</v>
      </c>
      <c r="J233" s="24">
        <v>3422.85</v>
      </c>
      <c r="K233" s="24">
        <v>3750.55</v>
      </c>
      <c r="L233" s="24">
        <v>4185.21</v>
      </c>
      <c r="M233" s="24">
        <v>4492.04</v>
      </c>
      <c r="N233" s="24">
        <v>4974.28</v>
      </c>
      <c r="O233" s="24">
        <v>5741.3</v>
      </c>
      <c r="P233" s="24">
        <v>7433.66</v>
      </c>
      <c r="Q233" s="24">
        <v>0</v>
      </c>
      <c r="R233" s="24">
        <v>3094.1</v>
      </c>
      <c r="S233" s="24">
        <v>3399.34</v>
      </c>
      <c r="T233" s="24">
        <v>3727.04</v>
      </c>
      <c r="U233" s="24">
        <v>4161.7</v>
      </c>
      <c r="V233" s="26">
        <v>0</v>
      </c>
      <c r="W233" s="26">
        <v>89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4558.91</v>
      </c>
      <c r="E234" s="24">
        <v>5041.1499999999996</v>
      </c>
      <c r="F234" s="24">
        <v>5808.17</v>
      </c>
      <c r="G234" s="24">
        <v>7500.53</v>
      </c>
      <c r="H234" s="24">
        <v>0</v>
      </c>
      <c r="I234" s="24">
        <v>3160.97</v>
      </c>
      <c r="J234" s="24">
        <v>3466.21</v>
      </c>
      <c r="K234" s="24">
        <v>3793.91</v>
      </c>
      <c r="L234" s="24">
        <v>4228.57</v>
      </c>
      <c r="M234" s="24">
        <v>4535.3999999999996</v>
      </c>
      <c r="N234" s="24">
        <v>5017.6400000000003</v>
      </c>
      <c r="O234" s="24">
        <v>5784.66</v>
      </c>
      <c r="P234" s="24">
        <v>7477.02</v>
      </c>
      <c r="Q234" s="24">
        <v>0</v>
      </c>
      <c r="R234" s="24">
        <v>3137.46</v>
      </c>
      <c r="S234" s="24">
        <v>3442.7</v>
      </c>
      <c r="T234" s="24">
        <v>3770.4</v>
      </c>
      <c r="U234" s="24">
        <v>4205.0600000000004</v>
      </c>
      <c r="V234" s="26">
        <v>0</v>
      </c>
      <c r="W234" s="26">
        <v>126.5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4558.6400000000003</v>
      </c>
      <c r="E235" s="24">
        <v>5040.88</v>
      </c>
      <c r="F235" s="24">
        <v>5807.9</v>
      </c>
      <c r="G235" s="24">
        <v>7500.26</v>
      </c>
      <c r="H235" s="24">
        <v>0</v>
      </c>
      <c r="I235" s="24">
        <v>3160.7</v>
      </c>
      <c r="J235" s="24">
        <v>3465.94</v>
      </c>
      <c r="K235" s="24">
        <v>3793.64</v>
      </c>
      <c r="L235" s="24">
        <v>4228.3</v>
      </c>
      <c r="M235" s="24">
        <v>4535.13</v>
      </c>
      <c r="N235" s="24">
        <v>5017.37</v>
      </c>
      <c r="O235" s="24">
        <v>5784.39</v>
      </c>
      <c r="P235" s="24">
        <v>7476.75</v>
      </c>
      <c r="Q235" s="24">
        <v>0</v>
      </c>
      <c r="R235" s="24">
        <v>3137.19</v>
      </c>
      <c r="S235" s="24">
        <v>3442.43</v>
      </c>
      <c r="T235" s="24">
        <v>3770.13</v>
      </c>
      <c r="U235" s="24">
        <v>4204.79</v>
      </c>
      <c r="V235" s="26">
        <v>0</v>
      </c>
      <c r="W235" s="26">
        <v>243.29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4427.12</v>
      </c>
      <c r="E236" s="24">
        <v>4909.3599999999997</v>
      </c>
      <c r="F236" s="24">
        <v>5676.38</v>
      </c>
      <c r="G236" s="24">
        <v>7368.74</v>
      </c>
      <c r="H236" s="24">
        <v>0</v>
      </c>
      <c r="I236" s="24">
        <v>3029.18</v>
      </c>
      <c r="J236" s="24">
        <v>3334.42</v>
      </c>
      <c r="K236" s="24">
        <v>3662.12</v>
      </c>
      <c r="L236" s="24">
        <v>4096.78</v>
      </c>
      <c r="M236" s="24">
        <v>4403.6099999999997</v>
      </c>
      <c r="N236" s="24">
        <v>4885.8500000000004</v>
      </c>
      <c r="O236" s="24">
        <v>5652.87</v>
      </c>
      <c r="P236" s="24">
        <v>7345.23</v>
      </c>
      <c r="Q236" s="24">
        <v>0</v>
      </c>
      <c r="R236" s="24">
        <v>3005.67</v>
      </c>
      <c r="S236" s="24">
        <v>3310.91</v>
      </c>
      <c r="T236" s="24">
        <v>3638.61</v>
      </c>
      <c r="U236" s="24">
        <v>4073.27</v>
      </c>
      <c r="V236" s="26">
        <v>0</v>
      </c>
      <c r="W236" s="26">
        <v>6.39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4423.47</v>
      </c>
      <c r="E237" s="24">
        <v>4905.71</v>
      </c>
      <c r="F237" s="24">
        <v>5672.73</v>
      </c>
      <c r="G237" s="24">
        <v>7365.09</v>
      </c>
      <c r="H237" s="24">
        <v>0</v>
      </c>
      <c r="I237" s="24">
        <v>3025.53</v>
      </c>
      <c r="J237" s="24">
        <v>3330.77</v>
      </c>
      <c r="K237" s="24">
        <v>3658.47</v>
      </c>
      <c r="L237" s="24">
        <v>4093.13</v>
      </c>
      <c r="M237" s="24">
        <v>4399.96</v>
      </c>
      <c r="N237" s="24">
        <v>4882.2</v>
      </c>
      <c r="O237" s="24">
        <v>5649.22</v>
      </c>
      <c r="P237" s="24">
        <v>7341.58</v>
      </c>
      <c r="Q237" s="24">
        <v>0</v>
      </c>
      <c r="R237" s="24">
        <v>3002.02</v>
      </c>
      <c r="S237" s="24">
        <v>3307.26</v>
      </c>
      <c r="T237" s="24">
        <v>3634.96</v>
      </c>
      <c r="U237" s="24">
        <v>4069.62</v>
      </c>
      <c r="V237" s="26">
        <v>0</v>
      </c>
      <c r="W237" s="26">
        <v>14.96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4427.3599999999997</v>
      </c>
      <c r="E238" s="24">
        <v>4909.6000000000004</v>
      </c>
      <c r="F238" s="24">
        <v>5676.62</v>
      </c>
      <c r="G238" s="24">
        <v>7368.98</v>
      </c>
      <c r="H238" s="24">
        <v>0</v>
      </c>
      <c r="I238" s="24">
        <v>3029.42</v>
      </c>
      <c r="J238" s="24">
        <v>3334.66</v>
      </c>
      <c r="K238" s="24">
        <v>3662.36</v>
      </c>
      <c r="L238" s="24">
        <v>4097.0200000000004</v>
      </c>
      <c r="M238" s="24">
        <v>4403.8500000000004</v>
      </c>
      <c r="N238" s="24">
        <v>4886.09</v>
      </c>
      <c r="O238" s="24">
        <v>5653.11</v>
      </c>
      <c r="P238" s="24">
        <v>7345.47</v>
      </c>
      <c r="Q238" s="24">
        <v>0</v>
      </c>
      <c r="R238" s="24">
        <v>3005.91</v>
      </c>
      <c r="S238" s="24">
        <v>3311.15</v>
      </c>
      <c r="T238" s="24">
        <v>3638.85</v>
      </c>
      <c r="U238" s="24">
        <v>4073.51</v>
      </c>
      <c r="V238" s="26">
        <v>0</v>
      </c>
      <c r="W238" s="26">
        <v>18.38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4429.16</v>
      </c>
      <c r="E239" s="24">
        <v>4911.3999999999996</v>
      </c>
      <c r="F239" s="24">
        <v>5678.42</v>
      </c>
      <c r="G239" s="24">
        <v>7370.78</v>
      </c>
      <c r="H239" s="24">
        <v>0</v>
      </c>
      <c r="I239" s="24">
        <v>3031.22</v>
      </c>
      <c r="J239" s="24">
        <v>3336.46</v>
      </c>
      <c r="K239" s="24">
        <v>3664.16</v>
      </c>
      <c r="L239" s="24">
        <v>4098.82</v>
      </c>
      <c r="M239" s="24">
        <v>4405.6499999999996</v>
      </c>
      <c r="N239" s="24">
        <v>4887.8900000000003</v>
      </c>
      <c r="O239" s="24">
        <v>5654.91</v>
      </c>
      <c r="P239" s="24">
        <v>7347.27</v>
      </c>
      <c r="Q239" s="24">
        <v>0</v>
      </c>
      <c r="R239" s="24">
        <v>3007.71</v>
      </c>
      <c r="S239" s="24">
        <v>3312.95</v>
      </c>
      <c r="T239" s="24">
        <v>3640.65</v>
      </c>
      <c r="U239" s="24">
        <v>4075.31</v>
      </c>
      <c r="V239" s="26">
        <v>0</v>
      </c>
      <c r="W239" s="26">
        <v>16.82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4424.32</v>
      </c>
      <c r="E240" s="24">
        <v>4906.5600000000004</v>
      </c>
      <c r="F240" s="24">
        <v>5673.58</v>
      </c>
      <c r="G240" s="24">
        <v>7365.94</v>
      </c>
      <c r="H240" s="24">
        <v>0</v>
      </c>
      <c r="I240" s="24">
        <v>3026.38</v>
      </c>
      <c r="J240" s="24">
        <v>3331.62</v>
      </c>
      <c r="K240" s="24">
        <v>3659.32</v>
      </c>
      <c r="L240" s="24">
        <v>4093.98</v>
      </c>
      <c r="M240" s="24">
        <v>4400.8100000000004</v>
      </c>
      <c r="N240" s="24">
        <v>4883.05</v>
      </c>
      <c r="O240" s="24">
        <v>5650.07</v>
      </c>
      <c r="P240" s="24">
        <v>7342.43</v>
      </c>
      <c r="Q240" s="24">
        <v>0</v>
      </c>
      <c r="R240" s="24">
        <v>3002.87</v>
      </c>
      <c r="S240" s="24">
        <v>3308.11</v>
      </c>
      <c r="T240" s="24">
        <v>3635.81</v>
      </c>
      <c r="U240" s="24">
        <v>4070.47</v>
      </c>
      <c r="V240" s="26">
        <v>0</v>
      </c>
      <c r="W240" s="26">
        <v>22.01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4352.91</v>
      </c>
      <c r="E241" s="24">
        <v>4835.1499999999996</v>
      </c>
      <c r="F241" s="24">
        <v>5602.17</v>
      </c>
      <c r="G241" s="24">
        <v>7294.53</v>
      </c>
      <c r="H241" s="24">
        <v>0</v>
      </c>
      <c r="I241" s="24">
        <v>2954.97</v>
      </c>
      <c r="J241" s="24">
        <v>3260.21</v>
      </c>
      <c r="K241" s="24">
        <v>3587.91</v>
      </c>
      <c r="L241" s="24">
        <v>4022.57</v>
      </c>
      <c r="M241" s="24">
        <v>4329.3999999999996</v>
      </c>
      <c r="N241" s="24">
        <v>4811.6400000000003</v>
      </c>
      <c r="O241" s="24">
        <v>5578.66</v>
      </c>
      <c r="P241" s="24">
        <v>7271.02</v>
      </c>
      <c r="Q241" s="24">
        <v>0</v>
      </c>
      <c r="R241" s="24">
        <v>2931.46</v>
      </c>
      <c r="S241" s="24">
        <v>3236.7</v>
      </c>
      <c r="T241" s="24">
        <v>3564.4</v>
      </c>
      <c r="U241" s="24">
        <v>3999.06</v>
      </c>
      <c r="V241" s="26">
        <v>0</v>
      </c>
      <c r="W241" s="26">
        <v>118.09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4390.96</v>
      </c>
      <c r="E242" s="24">
        <v>4873.2</v>
      </c>
      <c r="F242" s="24">
        <v>5640.22</v>
      </c>
      <c r="G242" s="24">
        <v>7332.58</v>
      </c>
      <c r="H242" s="24">
        <v>0</v>
      </c>
      <c r="I242" s="24">
        <v>2993.02</v>
      </c>
      <c r="J242" s="24">
        <v>3298.26</v>
      </c>
      <c r="K242" s="24">
        <v>3625.96</v>
      </c>
      <c r="L242" s="24">
        <v>4060.62</v>
      </c>
      <c r="M242" s="24">
        <v>4367.45</v>
      </c>
      <c r="N242" s="24">
        <v>4849.6899999999996</v>
      </c>
      <c r="O242" s="24">
        <v>5616.71</v>
      </c>
      <c r="P242" s="24">
        <v>7309.07</v>
      </c>
      <c r="Q242" s="24">
        <v>0</v>
      </c>
      <c r="R242" s="24">
        <v>2969.51</v>
      </c>
      <c r="S242" s="24">
        <v>3274.75</v>
      </c>
      <c r="T242" s="24">
        <v>3602.45</v>
      </c>
      <c r="U242" s="24">
        <v>4037.11</v>
      </c>
      <c r="V242" s="26">
        <v>0</v>
      </c>
      <c r="W242" s="26">
        <v>10.02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4366.71</v>
      </c>
      <c r="E243" s="24">
        <v>4848.95</v>
      </c>
      <c r="F243" s="24">
        <v>5615.97</v>
      </c>
      <c r="G243" s="24">
        <v>7308.33</v>
      </c>
      <c r="H243" s="24">
        <v>0</v>
      </c>
      <c r="I243" s="24">
        <v>2968.77</v>
      </c>
      <c r="J243" s="24">
        <v>3274.01</v>
      </c>
      <c r="K243" s="24">
        <v>3601.71</v>
      </c>
      <c r="L243" s="24">
        <v>4036.37</v>
      </c>
      <c r="M243" s="24">
        <v>4343.2</v>
      </c>
      <c r="N243" s="24">
        <v>4825.4399999999996</v>
      </c>
      <c r="O243" s="24">
        <v>5592.46</v>
      </c>
      <c r="P243" s="24">
        <v>7284.82</v>
      </c>
      <c r="Q243" s="24">
        <v>0</v>
      </c>
      <c r="R243" s="24">
        <v>2945.26</v>
      </c>
      <c r="S243" s="24">
        <v>3250.5</v>
      </c>
      <c r="T243" s="24">
        <v>3578.2</v>
      </c>
      <c r="U243" s="24">
        <v>4012.86</v>
      </c>
      <c r="V243" s="26">
        <v>19.260000000000002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4390.01</v>
      </c>
      <c r="E244" s="24">
        <v>4872.25</v>
      </c>
      <c r="F244" s="24">
        <v>5639.27</v>
      </c>
      <c r="G244" s="24">
        <v>7331.63</v>
      </c>
      <c r="H244" s="24">
        <v>0</v>
      </c>
      <c r="I244" s="24">
        <v>2992.07</v>
      </c>
      <c r="J244" s="24">
        <v>3297.31</v>
      </c>
      <c r="K244" s="24">
        <v>3625.01</v>
      </c>
      <c r="L244" s="24">
        <v>4059.67</v>
      </c>
      <c r="M244" s="24">
        <v>4366.5</v>
      </c>
      <c r="N244" s="24">
        <v>4848.74</v>
      </c>
      <c r="O244" s="24">
        <v>5615.76</v>
      </c>
      <c r="P244" s="24">
        <v>7308.12</v>
      </c>
      <c r="Q244" s="24">
        <v>0</v>
      </c>
      <c r="R244" s="24">
        <v>2968.56</v>
      </c>
      <c r="S244" s="24">
        <v>3273.8</v>
      </c>
      <c r="T244" s="24">
        <v>3601.5</v>
      </c>
      <c r="U244" s="24">
        <v>4036.16</v>
      </c>
      <c r="V244" s="26">
        <v>9.5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4386.6899999999996</v>
      </c>
      <c r="E245" s="24">
        <v>4868.93</v>
      </c>
      <c r="F245" s="24">
        <v>5635.95</v>
      </c>
      <c r="G245" s="24">
        <v>7328.31</v>
      </c>
      <c r="H245" s="24">
        <v>0</v>
      </c>
      <c r="I245" s="24">
        <v>2988.75</v>
      </c>
      <c r="J245" s="24">
        <v>3293.99</v>
      </c>
      <c r="K245" s="24">
        <v>3621.69</v>
      </c>
      <c r="L245" s="24">
        <v>4056.35</v>
      </c>
      <c r="M245" s="24">
        <v>4363.18</v>
      </c>
      <c r="N245" s="24">
        <v>4845.42</v>
      </c>
      <c r="O245" s="24">
        <v>5612.44</v>
      </c>
      <c r="P245" s="24">
        <v>7304.8</v>
      </c>
      <c r="Q245" s="24">
        <v>0</v>
      </c>
      <c r="R245" s="24">
        <v>2965.24</v>
      </c>
      <c r="S245" s="24">
        <v>3270.48</v>
      </c>
      <c r="T245" s="24">
        <v>3598.18</v>
      </c>
      <c r="U245" s="24">
        <v>4032.84</v>
      </c>
      <c r="V245" s="26">
        <v>0</v>
      </c>
      <c r="W245" s="26">
        <v>13.67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4419.25</v>
      </c>
      <c r="E246" s="24">
        <v>4901.49</v>
      </c>
      <c r="F246" s="24">
        <v>5668.51</v>
      </c>
      <c r="G246" s="24">
        <v>7360.87</v>
      </c>
      <c r="H246" s="24">
        <v>0</v>
      </c>
      <c r="I246" s="24">
        <v>3021.31</v>
      </c>
      <c r="J246" s="24">
        <v>3326.55</v>
      </c>
      <c r="K246" s="24">
        <v>3654.25</v>
      </c>
      <c r="L246" s="24">
        <v>4088.91</v>
      </c>
      <c r="M246" s="24">
        <v>4395.74</v>
      </c>
      <c r="N246" s="24">
        <v>4877.9799999999996</v>
      </c>
      <c r="O246" s="24">
        <v>5645</v>
      </c>
      <c r="P246" s="24">
        <v>7337.36</v>
      </c>
      <c r="Q246" s="24">
        <v>0</v>
      </c>
      <c r="R246" s="24">
        <v>2997.8</v>
      </c>
      <c r="S246" s="24">
        <v>3303.04</v>
      </c>
      <c r="T246" s="24">
        <v>3630.74</v>
      </c>
      <c r="U246" s="24">
        <v>4065.4</v>
      </c>
      <c r="V246" s="26">
        <v>0</v>
      </c>
      <c r="W246" s="26">
        <v>26.39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4334</v>
      </c>
      <c r="E247" s="24">
        <v>4816.24</v>
      </c>
      <c r="F247" s="24">
        <v>5583.26</v>
      </c>
      <c r="G247" s="24">
        <v>7275.62</v>
      </c>
      <c r="H247" s="24">
        <v>0</v>
      </c>
      <c r="I247" s="24">
        <v>2936.06</v>
      </c>
      <c r="J247" s="24">
        <v>3241.3</v>
      </c>
      <c r="K247" s="24">
        <v>3569</v>
      </c>
      <c r="L247" s="24">
        <v>4003.66</v>
      </c>
      <c r="M247" s="24">
        <v>4310.49</v>
      </c>
      <c r="N247" s="24">
        <v>4792.7299999999996</v>
      </c>
      <c r="O247" s="24">
        <v>5559.75</v>
      </c>
      <c r="P247" s="24">
        <v>7252.11</v>
      </c>
      <c r="Q247" s="24">
        <v>0</v>
      </c>
      <c r="R247" s="24">
        <v>2912.55</v>
      </c>
      <c r="S247" s="24">
        <v>3217.79</v>
      </c>
      <c r="T247" s="24">
        <v>3545.49</v>
      </c>
      <c r="U247" s="24">
        <v>3980.15</v>
      </c>
      <c r="V247" s="26">
        <v>0</v>
      </c>
      <c r="W247" s="26">
        <v>336.43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4237.1499999999996</v>
      </c>
      <c r="E248" s="24">
        <v>4719.3900000000003</v>
      </c>
      <c r="F248" s="24">
        <v>5486.41</v>
      </c>
      <c r="G248" s="24">
        <v>7178.77</v>
      </c>
      <c r="H248" s="24">
        <v>0</v>
      </c>
      <c r="I248" s="24">
        <v>2839.21</v>
      </c>
      <c r="J248" s="24">
        <v>3144.45</v>
      </c>
      <c r="K248" s="24">
        <v>3472.15</v>
      </c>
      <c r="L248" s="24">
        <v>3906.81</v>
      </c>
      <c r="M248" s="24">
        <v>4213.6400000000003</v>
      </c>
      <c r="N248" s="24">
        <v>4695.88</v>
      </c>
      <c r="O248" s="24">
        <v>5462.9</v>
      </c>
      <c r="P248" s="24">
        <v>7155.26</v>
      </c>
      <c r="Q248" s="24">
        <v>0</v>
      </c>
      <c r="R248" s="24">
        <v>2815.7</v>
      </c>
      <c r="S248" s="24">
        <v>3120.94</v>
      </c>
      <c r="T248" s="24">
        <v>3448.64</v>
      </c>
      <c r="U248" s="24">
        <v>3883.3</v>
      </c>
      <c r="V248" s="26">
        <v>0</v>
      </c>
      <c r="W248" s="26">
        <v>593.41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4145.96</v>
      </c>
      <c r="E249" s="24">
        <v>4628.2</v>
      </c>
      <c r="F249" s="24">
        <v>5395.22</v>
      </c>
      <c r="G249" s="24">
        <v>7087.58</v>
      </c>
      <c r="H249" s="24">
        <v>0</v>
      </c>
      <c r="I249" s="24">
        <v>2748.02</v>
      </c>
      <c r="J249" s="24">
        <v>3053.26</v>
      </c>
      <c r="K249" s="24">
        <v>3380.96</v>
      </c>
      <c r="L249" s="24">
        <v>3815.62</v>
      </c>
      <c r="M249" s="24">
        <v>4122.45</v>
      </c>
      <c r="N249" s="24">
        <v>4604.6899999999996</v>
      </c>
      <c r="O249" s="24">
        <v>5371.71</v>
      </c>
      <c r="P249" s="24">
        <v>7064.07</v>
      </c>
      <c r="Q249" s="24">
        <v>0</v>
      </c>
      <c r="R249" s="24">
        <v>2724.51</v>
      </c>
      <c r="S249" s="24">
        <v>3029.75</v>
      </c>
      <c r="T249" s="24">
        <v>3357.45</v>
      </c>
      <c r="U249" s="24">
        <v>3792.11</v>
      </c>
      <c r="V249" s="26">
        <v>0</v>
      </c>
      <c r="W249" s="26">
        <v>549.74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3908.24</v>
      </c>
      <c r="E250" s="24">
        <v>4390.4799999999996</v>
      </c>
      <c r="F250" s="24">
        <v>5157.5</v>
      </c>
      <c r="G250" s="24">
        <v>6849.86</v>
      </c>
      <c r="H250" s="24">
        <v>0</v>
      </c>
      <c r="I250" s="24">
        <v>2510.3000000000002</v>
      </c>
      <c r="J250" s="24">
        <v>2815.54</v>
      </c>
      <c r="K250" s="24">
        <v>3143.24</v>
      </c>
      <c r="L250" s="24">
        <v>3577.9</v>
      </c>
      <c r="M250" s="24">
        <v>3884.73</v>
      </c>
      <c r="N250" s="24">
        <v>4366.97</v>
      </c>
      <c r="O250" s="24">
        <v>5133.99</v>
      </c>
      <c r="P250" s="24">
        <v>6826.35</v>
      </c>
      <c r="Q250" s="24">
        <v>0</v>
      </c>
      <c r="R250" s="24">
        <v>2486.79</v>
      </c>
      <c r="S250" s="24">
        <v>2792.03</v>
      </c>
      <c r="T250" s="24">
        <v>3119.73</v>
      </c>
      <c r="U250" s="24">
        <v>3554.39</v>
      </c>
      <c r="V250" s="26">
        <v>0</v>
      </c>
      <c r="W250" s="26">
        <v>499.54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3732.09</v>
      </c>
      <c r="E251" s="24">
        <v>4214.33</v>
      </c>
      <c r="F251" s="24">
        <v>4981.3500000000004</v>
      </c>
      <c r="G251" s="24">
        <v>6673.71</v>
      </c>
      <c r="H251" s="24">
        <v>0</v>
      </c>
      <c r="I251" s="24">
        <v>2334.15</v>
      </c>
      <c r="J251" s="24">
        <v>2639.39</v>
      </c>
      <c r="K251" s="24">
        <v>2967.09</v>
      </c>
      <c r="L251" s="24">
        <v>3401.75</v>
      </c>
      <c r="M251" s="24">
        <v>3708.58</v>
      </c>
      <c r="N251" s="24">
        <v>4190.82</v>
      </c>
      <c r="O251" s="24">
        <v>4957.84</v>
      </c>
      <c r="P251" s="24">
        <v>6650.2</v>
      </c>
      <c r="Q251" s="24">
        <v>0</v>
      </c>
      <c r="R251" s="24">
        <v>2310.64</v>
      </c>
      <c r="S251" s="24">
        <v>2615.88</v>
      </c>
      <c r="T251" s="24">
        <v>2943.58</v>
      </c>
      <c r="U251" s="24">
        <v>3378.24</v>
      </c>
      <c r="V251" s="26">
        <v>0</v>
      </c>
      <c r="W251" s="26">
        <v>346.08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3711.68</v>
      </c>
      <c r="E252" s="24">
        <v>4193.92</v>
      </c>
      <c r="F252" s="24">
        <v>4960.9399999999996</v>
      </c>
      <c r="G252" s="24">
        <v>6653.3</v>
      </c>
      <c r="H252" s="24">
        <v>0</v>
      </c>
      <c r="I252" s="24">
        <v>2313.7399999999998</v>
      </c>
      <c r="J252" s="24">
        <v>2618.98</v>
      </c>
      <c r="K252" s="24">
        <v>2946.68</v>
      </c>
      <c r="L252" s="24">
        <v>3381.34</v>
      </c>
      <c r="M252" s="24">
        <v>3688.17</v>
      </c>
      <c r="N252" s="24">
        <v>4170.41</v>
      </c>
      <c r="O252" s="24">
        <v>4937.43</v>
      </c>
      <c r="P252" s="24">
        <v>6629.79</v>
      </c>
      <c r="Q252" s="24">
        <v>0</v>
      </c>
      <c r="R252" s="24">
        <v>2290.23</v>
      </c>
      <c r="S252" s="24">
        <v>2595.4699999999998</v>
      </c>
      <c r="T252" s="24">
        <v>2923.17</v>
      </c>
      <c r="U252" s="24">
        <v>3357.83</v>
      </c>
      <c r="V252" s="26">
        <v>0</v>
      </c>
      <c r="W252" s="26">
        <v>254.93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3820.34</v>
      </c>
      <c r="E253" s="24">
        <v>4302.58</v>
      </c>
      <c r="F253" s="24">
        <v>5069.6000000000004</v>
      </c>
      <c r="G253" s="24">
        <v>6761.96</v>
      </c>
      <c r="H253" s="24">
        <v>0</v>
      </c>
      <c r="I253" s="24">
        <v>2422.4</v>
      </c>
      <c r="J253" s="24">
        <v>2727.64</v>
      </c>
      <c r="K253" s="24">
        <v>3055.34</v>
      </c>
      <c r="L253" s="24">
        <v>3490</v>
      </c>
      <c r="M253" s="24">
        <v>3796.83</v>
      </c>
      <c r="N253" s="24">
        <v>4279.07</v>
      </c>
      <c r="O253" s="24">
        <v>5046.09</v>
      </c>
      <c r="P253" s="24">
        <v>6738.45</v>
      </c>
      <c r="Q253" s="24">
        <v>0</v>
      </c>
      <c r="R253" s="24">
        <v>2398.89</v>
      </c>
      <c r="S253" s="24">
        <v>2704.13</v>
      </c>
      <c r="T253" s="24">
        <v>3031.83</v>
      </c>
      <c r="U253" s="24">
        <v>3466.49</v>
      </c>
      <c r="V253" s="26">
        <v>0</v>
      </c>
      <c r="W253" s="26">
        <v>273.83999999999997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3925.97</v>
      </c>
      <c r="E254" s="24">
        <v>4408.21</v>
      </c>
      <c r="F254" s="24">
        <v>5175.2299999999996</v>
      </c>
      <c r="G254" s="24">
        <v>6867.59</v>
      </c>
      <c r="H254" s="24">
        <v>0</v>
      </c>
      <c r="I254" s="24">
        <v>2528.0300000000002</v>
      </c>
      <c r="J254" s="24">
        <v>2833.27</v>
      </c>
      <c r="K254" s="24">
        <v>3160.97</v>
      </c>
      <c r="L254" s="24">
        <v>3595.63</v>
      </c>
      <c r="M254" s="24">
        <v>3902.46</v>
      </c>
      <c r="N254" s="24">
        <v>4384.7</v>
      </c>
      <c r="O254" s="24">
        <v>5151.72</v>
      </c>
      <c r="P254" s="24">
        <v>6844.08</v>
      </c>
      <c r="Q254" s="24">
        <v>0</v>
      </c>
      <c r="R254" s="24">
        <v>2504.52</v>
      </c>
      <c r="S254" s="24">
        <v>2809.76</v>
      </c>
      <c r="T254" s="24">
        <v>3137.46</v>
      </c>
      <c r="U254" s="24">
        <v>3572.12</v>
      </c>
      <c r="V254" s="26">
        <v>0</v>
      </c>
      <c r="W254" s="26">
        <v>79.97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4007.63</v>
      </c>
      <c r="E255" s="24">
        <v>4489.87</v>
      </c>
      <c r="F255" s="24">
        <v>5256.89</v>
      </c>
      <c r="G255" s="24">
        <v>6949.25</v>
      </c>
      <c r="H255" s="24">
        <v>0</v>
      </c>
      <c r="I255" s="24">
        <v>2609.69</v>
      </c>
      <c r="J255" s="24">
        <v>2914.93</v>
      </c>
      <c r="K255" s="24">
        <v>3242.63</v>
      </c>
      <c r="L255" s="24">
        <v>3677.29</v>
      </c>
      <c r="M255" s="24">
        <v>3984.12</v>
      </c>
      <c r="N255" s="24">
        <v>4466.3599999999997</v>
      </c>
      <c r="O255" s="24">
        <v>5233.38</v>
      </c>
      <c r="P255" s="24">
        <v>6925.74</v>
      </c>
      <c r="Q255" s="24">
        <v>0</v>
      </c>
      <c r="R255" s="24">
        <v>2586.1799999999998</v>
      </c>
      <c r="S255" s="24">
        <v>2891.42</v>
      </c>
      <c r="T255" s="24">
        <v>3219.12</v>
      </c>
      <c r="U255" s="24">
        <v>3653.78</v>
      </c>
      <c r="V255" s="26">
        <v>0</v>
      </c>
      <c r="W255" s="26">
        <v>87.06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4149.96</v>
      </c>
      <c r="E256" s="24">
        <v>4632.2</v>
      </c>
      <c r="F256" s="24">
        <v>5399.22</v>
      </c>
      <c r="G256" s="24">
        <v>7091.58</v>
      </c>
      <c r="H256" s="24">
        <v>0</v>
      </c>
      <c r="I256" s="24">
        <v>2752.02</v>
      </c>
      <c r="J256" s="24">
        <v>3057.26</v>
      </c>
      <c r="K256" s="24">
        <v>3384.96</v>
      </c>
      <c r="L256" s="24">
        <v>3819.62</v>
      </c>
      <c r="M256" s="24">
        <v>4126.45</v>
      </c>
      <c r="N256" s="24">
        <v>4608.6899999999996</v>
      </c>
      <c r="O256" s="24">
        <v>5375.71</v>
      </c>
      <c r="P256" s="24">
        <v>7068.07</v>
      </c>
      <c r="Q256" s="24">
        <v>0</v>
      </c>
      <c r="R256" s="24">
        <v>2728.51</v>
      </c>
      <c r="S256" s="24">
        <v>3033.75</v>
      </c>
      <c r="T256" s="24">
        <v>3361.45</v>
      </c>
      <c r="U256" s="24">
        <v>3796.11</v>
      </c>
      <c r="V256" s="26">
        <v>76.45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4382.99</v>
      </c>
      <c r="E257" s="24">
        <v>4865.2299999999996</v>
      </c>
      <c r="F257" s="24">
        <v>5632.25</v>
      </c>
      <c r="G257" s="24">
        <v>7324.61</v>
      </c>
      <c r="H257" s="24">
        <v>0</v>
      </c>
      <c r="I257" s="24">
        <v>2985.05</v>
      </c>
      <c r="J257" s="24">
        <v>3290.29</v>
      </c>
      <c r="K257" s="24">
        <v>3617.99</v>
      </c>
      <c r="L257" s="24">
        <v>4052.65</v>
      </c>
      <c r="M257" s="24">
        <v>4359.4799999999996</v>
      </c>
      <c r="N257" s="24">
        <v>4841.72</v>
      </c>
      <c r="O257" s="24">
        <v>5608.74</v>
      </c>
      <c r="P257" s="24">
        <v>7301.1</v>
      </c>
      <c r="Q257" s="24">
        <v>0</v>
      </c>
      <c r="R257" s="24">
        <v>2961.54</v>
      </c>
      <c r="S257" s="24">
        <v>3266.78</v>
      </c>
      <c r="T257" s="24">
        <v>3594.48</v>
      </c>
      <c r="U257" s="24">
        <v>4029.14</v>
      </c>
      <c r="V257" s="26">
        <v>19.87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4442.2700000000004</v>
      </c>
      <c r="E258" s="24">
        <v>4924.51</v>
      </c>
      <c r="F258" s="24">
        <v>5691.53</v>
      </c>
      <c r="G258" s="24">
        <v>7383.89</v>
      </c>
      <c r="H258" s="24">
        <v>0</v>
      </c>
      <c r="I258" s="24">
        <v>3044.33</v>
      </c>
      <c r="J258" s="24">
        <v>3349.57</v>
      </c>
      <c r="K258" s="24">
        <v>3677.27</v>
      </c>
      <c r="L258" s="24">
        <v>4111.93</v>
      </c>
      <c r="M258" s="24">
        <v>4418.76</v>
      </c>
      <c r="N258" s="24">
        <v>4901</v>
      </c>
      <c r="O258" s="24">
        <v>5668.02</v>
      </c>
      <c r="P258" s="24">
        <v>7360.38</v>
      </c>
      <c r="Q258" s="24">
        <v>0</v>
      </c>
      <c r="R258" s="24">
        <v>3020.82</v>
      </c>
      <c r="S258" s="24">
        <v>3326.06</v>
      </c>
      <c r="T258" s="24">
        <v>3653.76</v>
      </c>
      <c r="U258" s="24">
        <v>4088.42</v>
      </c>
      <c r="V258" s="26">
        <v>0</v>
      </c>
      <c r="W258" s="26">
        <v>29.16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4415.83</v>
      </c>
      <c r="E259" s="24">
        <v>4898.07</v>
      </c>
      <c r="F259" s="24">
        <v>5665.09</v>
      </c>
      <c r="G259" s="24">
        <v>7357.45</v>
      </c>
      <c r="H259" s="24">
        <v>0</v>
      </c>
      <c r="I259" s="24">
        <v>3017.89</v>
      </c>
      <c r="J259" s="24">
        <v>3323.13</v>
      </c>
      <c r="K259" s="24">
        <v>3650.83</v>
      </c>
      <c r="L259" s="24">
        <v>4085.49</v>
      </c>
      <c r="M259" s="24">
        <v>4392.32</v>
      </c>
      <c r="N259" s="24">
        <v>4874.5600000000004</v>
      </c>
      <c r="O259" s="24">
        <v>5641.58</v>
      </c>
      <c r="P259" s="24">
        <v>7333.94</v>
      </c>
      <c r="Q259" s="24">
        <v>0</v>
      </c>
      <c r="R259" s="24">
        <v>2994.38</v>
      </c>
      <c r="S259" s="24">
        <v>3299.62</v>
      </c>
      <c r="T259" s="24">
        <v>3627.32</v>
      </c>
      <c r="U259" s="24">
        <v>4061.98</v>
      </c>
      <c r="V259" s="26">
        <v>0</v>
      </c>
      <c r="W259" s="26">
        <v>8.23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4443.6899999999996</v>
      </c>
      <c r="E260" s="24">
        <v>4925.93</v>
      </c>
      <c r="F260" s="24">
        <v>5692.95</v>
      </c>
      <c r="G260" s="24">
        <v>7385.31</v>
      </c>
      <c r="H260" s="24">
        <v>0</v>
      </c>
      <c r="I260" s="24">
        <v>3045.75</v>
      </c>
      <c r="J260" s="24">
        <v>3350.99</v>
      </c>
      <c r="K260" s="24">
        <v>3678.69</v>
      </c>
      <c r="L260" s="24">
        <v>4113.3500000000004</v>
      </c>
      <c r="M260" s="24">
        <v>4420.18</v>
      </c>
      <c r="N260" s="24">
        <v>4902.42</v>
      </c>
      <c r="O260" s="24">
        <v>5669.44</v>
      </c>
      <c r="P260" s="24">
        <v>7361.8</v>
      </c>
      <c r="Q260" s="24">
        <v>0</v>
      </c>
      <c r="R260" s="24">
        <v>3022.24</v>
      </c>
      <c r="S260" s="24">
        <v>3327.48</v>
      </c>
      <c r="T260" s="24">
        <v>3655.18</v>
      </c>
      <c r="U260" s="24">
        <v>4089.84</v>
      </c>
      <c r="V260" s="26">
        <v>0</v>
      </c>
      <c r="W260" s="26">
        <v>33.47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4397.3100000000004</v>
      </c>
      <c r="E261" s="24">
        <v>4879.55</v>
      </c>
      <c r="F261" s="24">
        <v>5646.57</v>
      </c>
      <c r="G261" s="24">
        <v>7338.93</v>
      </c>
      <c r="H261" s="24">
        <v>0</v>
      </c>
      <c r="I261" s="24">
        <v>2999.37</v>
      </c>
      <c r="J261" s="24">
        <v>3304.61</v>
      </c>
      <c r="K261" s="24">
        <v>3632.31</v>
      </c>
      <c r="L261" s="24">
        <v>4066.97</v>
      </c>
      <c r="M261" s="24">
        <v>4373.8</v>
      </c>
      <c r="N261" s="24">
        <v>4856.04</v>
      </c>
      <c r="O261" s="24">
        <v>5623.06</v>
      </c>
      <c r="P261" s="24">
        <v>7315.42</v>
      </c>
      <c r="Q261" s="24">
        <v>0</v>
      </c>
      <c r="R261" s="24">
        <v>2975.86</v>
      </c>
      <c r="S261" s="24">
        <v>3281.1</v>
      </c>
      <c r="T261" s="24">
        <v>3608.8</v>
      </c>
      <c r="U261" s="24">
        <v>4043.46</v>
      </c>
      <c r="V261" s="26">
        <v>5.94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4407.76</v>
      </c>
      <c r="E262" s="24">
        <v>4890</v>
      </c>
      <c r="F262" s="24">
        <v>5657.02</v>
      </c>
      <c r="G262" s="24">
        <v>7349.38</v>
      </c>
      <c r="H262" s="24">
        <v>0</v>
      </c>
      <c r="I262" s="24">
        <v>3009.82</v>
      </c>
      <c r="J262" s="24">
        <v>3315.06</v>
      </c>
      <c r="K262" s="24">
        <v>3642.76</v>
      </c>
      <c r="L262" s="24">
        <v>4077.42</v>
      </c>
      <c r="M262" s="24">
        <v>4384.25</v>
      </c>
      <c r="N262" s="24">
        <v>4866.49</v>
      </c>
      <c r="O262" s="24">
        <v>5633.51</v>
      </c>
      <c r="P262" s="24">
        <v>7325.87</v>
      </c>
      <c r="Q262" s="24">
        <v>0</v>
      </c>
      <c r="R262" s="24">
        <v>2986.31</v>
      </c>
      <c r="S262" s="24">
        <v>3291.55</v>
      </c>
      <c r="T262" s="24">
        <v>3619.25</v>
      </c>
      <c r="U262" s="24">
        <v>4053.91</v>
      </c>
      <c r="V262" s="26">
        <v>47.77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4407.18</v>
      </c>
      <c r="E263" s="24">
        <v>4889.42</v>
      </c>
      <c r="F263" s="24">
        <v>5656.44</v>
      </c>
      <c r="G263" s="24">
        <v>7348.8</v>
      </c>
      <c r="H263" s="24">
        <v>0</v>
      </c>
      <c r="I263" s="24">
        <v>3009.24</v>
      </c>
      <c r="J263" s="24">
        <v>3314.48</v>
      </c>
      <c r="K263" s="24">
        <v>3642.18</v>
      </c>
      <c r="L263" s="24">
        <v>4076.84</v>
      </c>
      <c r="M263" s="24">
        <v>4383.67</v>
      </c>
      <c r="N263" s="24">
        <v>4865.91</v>
      </c>
      <c r="O263" s="24">
        <v>5632.93</v>
      </c>
      <c r="P263" s="24">
        <v>7325.29</v>
      </c>
      <c r="Q263" s="24">
        <v>0</v>
      </c>
      <c r="R263" s="24">
        <v>2985.73</v>
      </c>
      <c r="S263" s="24">
        <v>3290.97</v>
      </c>
      <c r="T263" s="24">
        <v>3618.67</v>
      </c>
      <c r="U263" s="24">
        <v>4053.33</v>
      </c>
      <c r="V263" s="26">
        <v>51.62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4437.43</v>
      </c>
      <c r="E264" s="24">
        <v>4919.67</v>
      </c>
      <c r="F264" s="24">
        <v>5686.69</v>
      </c>
      <c r="G264" s="24">
        <v>7379.05</v>
      </c>
      <c r="H264" s="24">
        <v>0</v>
      </c>
      <c r="I264" s="24">
        <v>3039.49</v>
      </c>
      <c r="J264" s="24">
        <v>3344.73</v>
      </c>
      <c r="K264" s="24">
        <v>3672.43</v>
      </c>
      <c r="L264" s="24">
        <v>4107.09</v>
      </c>
      <c r="M264" s="24">
        <v>4413.92</v>
      </c>
      <c r="N264" s="24">
        <v>4896.16</v>
      </c>
      <c r="O264" s="24">
        <v>5663.18</v>
      </c>
      <c r="P264" s="24">
        <v>7355.54</v>
      </c>
      <c r="Q264" s="24">
        <v>0</v>
      </c>
      <c r="R264" s="24">
        <v>3015.98</v>
      </c>
      <c r="S264" s="24">
        <v>3321.22</v>
      </c>
      <c r="T264" s="24">
        <v>3648.92</v>
      </c>
      <c r="U264" s="24">
        <v>4083.58</v>
      </c>
      <c r="V264" s="26">
        <v>29.51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4426.99</v>
      </c>
      <c r="E265" s="24">
        <v>4909.2299999999996</v>
      </c>
      <c r="F265" s="24">
        <v>5676.25</v>
      </c>
      <c r="G265" s="24">
        <v>7368.61</v>
      </c>
      <c r="H265" s="24">
        <v>0</v>
      </c>
      <c r="I265" s="24">
        <v>3029.05</v>
      </c>
      <c r="J265" s="24">
        <v>3334.29</v>
      </c>
      <c r="K265" s="24">
        <v>3661.99</v>
      </c>
      <c r="L265" s="24">
        <v>4096.6499999999996</v>
      </c>
      <c r="M265" s="24">
        <v>4403.4799999999996</v>
      </c>
      <c r="N265" s="24">
        <v>4885.72</v>
      </c>
      <c r="O265" s="24">
        <v>5652.74</v>
      </c>
      <c r="P265" s="24">
        <v>7345.1</v>
      </c>
      <c r="Q265" s="24">
        <v>0</v>
      </c>
      <c r="R265" s="24">
        <v>3005.54</v>
      </c>
      <c r="S265" s="24">
        <v>3310.78</v>
      </c>
      <c r="T265" s="24">
        <v>3638.48</v>
      </c>
      <c r="U265" s="24">
        <v>4073.14</v>
      </c>
      <c r="V265" s="26">
        <v>30.5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4409.5</v>
      </c>
      <c r="E266" s="24">
        <v>4891.74</v>
      </c>
      <c r="F266" s="24">
        <v>5658.76</v>
      </c>
      <c r="G266" s="24">
        <v>7351.12</v>
      </c>
      <c r="H266" s="24">
        <v>0</v>
      </c>
      <c r="I266" s="24">
        <v>3011.56</v>
      </c>
      <c r="J266" s="24">
        <v>3316.8</v>
      </c>
      <c r="K266" s="24">
        <v>3644.5</v>
      </c>
      <c r="L266" s="24">
        <v>4079.16</v>
      </c>
      <c r="M266" s="24">
        <v>4385.99</v>
      </c>
      <c r="N266" s="24">
        <v>4868.2299999999996</v>
      </c>
      <c r="O266" s="24">
        <v>5635.25</v>
      </c>
      <c r="P266" s="24">
        <v>7327.61</v>
      </c>
      <c r="Q266" s="24">
        <v>0</v>
      </c>
      <c r="R266" s="24">
        <v>2988.05</v>
      </c>
      <c r="S266" s="24">
        <v>3293.29</v>
      </c>
      <c r="T266" s="24">
        <v>3620.99</v>
      </c>
      <c r="U266" s="24">
        <v>4055.65</v>
      </c>
      <c r="V266" s="26">
        <v>62.74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4396.1000000000004</v>
      </c>
      <c r="E267" s="24">
        <v>4878.34</v>
      </c>
      <c r="F267" s="24">
        <v>5645.36</v>
      </c>
      <c r="G267" s="24">
        <v>7337.72</v>
      </c>
      <c r="H267" s="24">
        <v>0</v>
      </c>
      <c r="I267" s="24">
        <v>2998.16</v>
      </c>
      <c r="J267" s="24">
        <v>3303.4</v>
      </c>
      <c r="K267" s="24">
        <v>3631.1</v>
      </c>
      <c r="L267" s="24">
        <v>4065.76</v>
      </c>
      <c r="M267" s="24">
        <v>4372.59</v>
      </c>
      <c r="N267" s="24">
        <v>4854.83</v>
      </c>
      <c r="O267" s="24">
        <v>5621.85</v>
      </c>
      <c r="P267" s="24">
        <v>7314.21</v>
      </c>
      <c r="Q267" s="24">
        <v>0</v>
      </c>
      <c r="R267" s="24">
        <v>2974.65</v>
      </c>
      <c r="S267" s="24">
        <v>3279.89</v>
      </c>
      <c r="T267" s="24">
        <v>3607.59</v>
      </c>
      <c r="U267" s="24">
        <v>4042.25</v>
      </c>
      <c r="V267" s="26">
        <v>26.57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4408.37</v>
      </c>
      <c r="E268" s="24">
        <v>4890.6099999999997</v>
      </c>
      <c r="F268" s="24">
        <v>5657.63</v>
      </c>
      <c r="G268" s="24">
        <v>7349.99</v>
      </c>
      <c r="H268" s="24">
        <v>0</v>
      </c>
      <c r="I268" s="24">
        <v>3010.43</v>
      </c>
      <c r="J268" s="24">
        <v>3315.67</v>
      </c>
      <c r="K268" s="24">
        <v>3643.37</v>
      </c>
      <c r="L268" s="24">
        <v>4078.03</v>
      </c>
      <c r="M268" s="24">
        <v>4384.8599999999997</v>
      </c>
      <c r="N268" s="24">
        <v>4867.1000000000004</v>
      </c>
      <c r="O268" s="24">
        <v>5634.12</v>
      </c>
      <c r="P268" s="24">
        <v>7326.48</v>
      </c>
      <c r="Q268" s="24">
        <v>0</v>
      </c>
      <c r="R268" s="24">
        <v>2986.92</v>
      </c>
      <c r="S268" s="24">
        <v>3292.16</v>
      </c>
      <c r="T268" s="24">
        <v>3619.86</v>
      </c>
      <c r="U268" s="24">
        <v>4054.52</v>
      </c>
      <c r="V268" s="26">
        <v>5.41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4431.05</v>
      </c>
      <c r="E269" s="24">
        <v>4913.29</v>
      </c>
      <c r="F269" s="24">
        <v>5680.31</v>
      </c>
      <c r="G269" s="24">
        <v>7372.67</v>
      </c>
      <c r="H269" s="24">
        <v>0</v>
      </c>
      <c r="I269" s="24">
        <v>3033.11</v>
      </c>
      <c r="J269" s="24">
        <v>3338.35</v>
      </c>
      <c r="K269" s="24">
        <v>3666.05</v>
      </c>
      <c r="L269" s="24">
        <v>4100.71</v>
      </c>
      <c r="M269" s="24">
        <v>4407.54</v>
      </c>
      <c r="N269" s="24">
        <v>4889.78</v>
      </c>
      <c r="O269" s="24">
        <v>5656.8</v>
      </c>
      <c r="P269" s="24">
        <v>7349.16</v>
      </c>
      <c r="Q269" s="24">
        <v>0</v>
      </c>
      <c r="R269" s="24">
        <v>3009.6</v>
      </c>
      <c r="S269" s="24">
        <v>3314.84</v>
      </c>
      <c r="T269" s="24">
        <v>3642.54</v>
      </c>
      <c r="U269" s="24">
        <v>4077.2</v>
      </c>
      <c r="V269" s="26">
        <v>0</v>
      </c>
      <c r="W269" s="26">
        <v>22.88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4437.91</v>
      </c>
      <c r="E270" s="24">
        <v>4920.1499999999996</v>
      </c>
      <c r="F270" s="24">
        <v>5687.17</v>
      </c>
      <c r="G270" s="24">
        <v>7379.53</v>
      </c>
      <c r="H270" s="24">
        <v>0</v>
      </c>
      <c r="I270" s="24">
        <v>3039.97</v>
      </c>
      <c r="J270" s="24">
        <v>3345.21</v>
      </c>
      <c r="K270" s="24">
        <v>3672.91</v>
      </c>
      <c r="L270" s="24">
        <v>4107.57</v>
      </c>
      <c r="M270" s="24">
        <v>4414.3999999999996</v>
      </c>
      <c r="N270" s="24">
        <v>4896.6400000000003</v>
      </c>
      <c r="O270" s="24">
        <v>5663.66</v>
      </c>
      <c r="P270" s="24">
        <v>7356.02</v>
      </c>
      <c r="Q270" s="24">
        <v>0</v>
      </c>
      <c r="R270" s="24">
        <v>3016.46</v>
      </c>
      <c r="S270" s="24">
        <v>3321.7</v>
      </c>
      <c r="T270" s="24">
        <v>3649.4</v>
      </c>
      <c r="U270" s="24">
        <v>4084.06</v>
      </c>
      <c r="V270" s="26">
        <v>0</v>
      </c>
      <c r="W270" s="26">
        <v>71.52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4259.09</v>
      </c>
      <c r="E271" s="24">
        <v>4741.33</v>
      </c>
      <c r="F271" s="24">
        <v>5508.35</v>
      </c>
      <c r="G271" s="24">
        <v>7200.71</v>
      </c>
      <c r="H271" s="24">
        <v>0</v>
      </c>
      <c r="I271" s="24">
        <v>2861.15</v>
      </c>
      <c r="J271" s="24">
        <v>3166.39</v>
      </c>
      <c r="K271" s="24">
        <v>3494.09</v>
      </c>
      <c r="L271" s="24">
        <v>3928.75</v>
      </c>
      <c r="M271" s="24">
        <v>4235.58</v>
      </c>
      <c r="N271" s="24">
        <v>4717.82</v>
      </c>
      <c r="O271" s="24">
        <v>5484.84</v>
      </c>
      <c r="P271" s="24">
        <v>7177.2</v>
      </c>
      <c r="Q271" s="24">
        <v>0</v>
      </c>
      <c r="R271" s="24">
        <v>2837.64</v>
      </c>
      <c r="S271" s="24">
        <v>3142.88</v>
      </c>
      <c r="T271" s="24">
        <v>3470.58</v>
      </c>
      <c r="U271" s="24">
        <v>3905.24</v>
      </c>
      <c r="V271" s="26">
        <v>0</v>
      </c>
      <c r="W271" s="26">
        <v>162.34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4231.92</v>
      </c>
      <c r="E272" s="24">
        <v>4714.16</v>
      </c>
      <c r="F272" s="24">
        <v>5481.18</v>
      </c>
      <c r="G272" s="24">
        <v>7173.54</v>
      </c>
      <c r="H272" s="24">
        <v>0</v>
      </c>
      <c r="I272" s="24">
        <v>2833.98</v>
      </c>
      <c r="J272" s="24">
        <v>3139.22</v>
      </c>
      <c r="K272" s="24">
        <v>3466.92</v>
      </c>
      <c r="L272" s="24">
        <v>3901.58</v>
      </c>
      <c r="M272" s="24">
        <v>4208.41</v>
      </c>
      <c r="N272" s="24">
        <v>4690.6499999999996</v>
      </c>
      <c r="O272" s="24">
        <v>5457.67</v>
      </c>
      <c r="P272" s="24">
        <v>7150.03</v>
      </c>
      <c r="Q272" s="24">
        <v>0</v>
      </c>
      <c r="R272" s="24">
        <v>2810.47</v>
      </c>
      <c r="S272" s="24">
        <v>3115.71</v>
      </c>
      <c r="T272" s="24">
        <v>3443.41</v>
      </c>
      <c r="U272" s="24">
        <v>3878.07</v>
      </c>
      <c r="V272" s="26">
        <v>0</v>
      </c>
      <c r="W272" s="26">
        <v>247.58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3809.33</v>
      </c>
      <c r="E273" s="24">
        <v>4291.57</v>
      </c>
      <c r="F273" s="24">
        <v>5058.59</v>
      </c>
      <c r="G273" s="24">
        <v>6750.95</v>
      </c>
      <c r="H273" s="24">
        <v>0</v>
      </c>
      <c r="I273" s="24">
        <v>2411.39</v>
      </c>
      <c r="J273" s="24">
        <v>2716.63</v>
      </c>
      <c r="K273" s="24">
        <v>3044.33</v>
      </c>
      <c r="L273" s="24">
        <v>3478.99</v>
      </c>
      <c r="M273" s="24">
        <v>3785.82</v>
      </c>
      <c r="N273" s="24">
        <v>4268.0600000000004</v>
      </c>
      <c r="O273" s="24">
        <v>5035.08</v>
      </c>
      <c r="P273" s="24">
        <v>6727.44</v>
      </c>
      <c r="Q273" s="24">
        <v>0</v>
      </c>
      <c r="R273" s="24">
        <v>2387.88</v>
      </c>
      <c r="S273" s="24">
        <v>2693.12</v>
      </c>
      <c r="T273" s="24">
        <v>3020.82</v>
      </c>
      <c r="U273" s="24">
        <v>3455.48</v>
      </c>
      <c r="V273" s="26">
        <v>0</v>
      </c>
      <c r="W273" s="26">
        <v>307.05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3569.03</v>
      </c>
      <c r="E274" s="24">
        <v>4051.27</v>
      </c>
      <c r="F274" s="24">
        <v>4818.29</v>
      </c>
      <c r="G274" s="24">
        <v>6510.65</v>
      </c>
      <c r="H274" s="24">
        <v>0</v>
      </c>
      <c r="I274" s="24">
        <v>2171.09</v>
      </c>
      <c r="J274" s="24">
        <v>2476.33</v>
      </c>
      <c r="K274" s="24">
        <v>2804.03</v>
      </c>
      <c r="L274" s="24">
        <v>3238.69</v>
      </c>
      <c r="M274" s="24">
        <v>3545.52</v>
      </c>
      <c r="N274" s="24">
        <v>4027.76</v>
      </c>
      <c r="O274" s="24">
        <v>4794.78</v>
      </c>
      <c r="P274" s="24">
        <v>6487.14</v>
      </c>
      <c r="Q274" s="24">
        <v>0</v>
      </c>
      <c r="R274" s="24">
        <v>2147.58</v>
      </c>
      <c r="S274" s="24">
        <v>2452.8200000000002</v>
      </c>
      <c r="T274" s="24">
        <v>2780.52</v>
      </c>
      <c r="U274" s="24">
        <v>3215.18</v>
      </c>
      <c r="V274" s="26">
        <v>0</v>
      </c>
      <c r="W274" s="26">
        <v>222.85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3485.99</v>
      </c>
      <c r="E275" s="24">
        <v>3968.23</v>
      </c>
      <c r="F275" s="24">
        <v>4735.25</v>
      </c>
      <c r="G275" s="24">
        <v>6427.61</v>
      </c>
      <c r="H275" s="24">
        <v>0</v>
      </c>
      <c r="I275" s="24">
        <v>2088.0500000000002</v>
      </c>
      <c r="J275" s="24">
        <v>2393.29</v>
      </c>
      <c r="K275" s="24">
        <v>2720.99</v>
      </c>
      <c r="L275" s="24">
        <v>3155.65</v>
      </c>
      <c r="M275" s="24">
        <v>3462.48</v>
      </c>
      <c r="N275" s="24">
        <v>3944.72</v>
      </c>
      <c r="O275" s="24">
        <v>4711.74</v>
      </c>
      <c r="P275" s="24">
        <v>6404.1</v>
      </c>
      <c r="Q275" s="24">
        <v>0</v>
      </c>
      <c r="R275" s="24">
        <v>2064.54</v>
      </c>
      <c r="S275" s="24">
        <v>2369.7800000000002</v>
      </c>
      <c r="T275" s="24">
        <v>2697.48</v>
      </c>
      <c r="U275" s="24">
        <v>3132.14</v>
      </c>
      <c r="V275" s="26">
        <v>0</v>
      </c>
      <c r="W275" s="26">
        <v>101.18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3466.74</v>
      </c>
      <c r="E276" s="24">
        <v>3948.98</v>
      </c>
      <c r="F276" s="24">
        <v>4716</v>
      </c>
      <c r="G276" s="24">
        <v>6408.36</v>
      </c>
      <c r="H276" s="24">
        <v>0</v>
      </c>
      <c r="I276" s="24">
        <v>2068.8000000000002</v>
      </c>
      <c r="J276" s="24">
        <v>2374.04</v>
      </c>
      <c r="K276" s="24">
        <v>2701.74</v>
      </c>
      <c r="L276" s="24">
        <v>3136.4</v>
      </c>
      <c r="M276" s="24">
        <v>3443.23</v>
      </c>
      <c r="N276" s="24">
        <v>3925.47</v>
      </c>
      <c r="O276" s="24">
        <v>4692.49</v>
      </c>
      <c r="P276" s="24">
        <v>6384.85</v>
      </c>
      <c r="Q276" s="24">
        <v>0</v>
      </c>
      <c r="R276" s="24">
        <v>2045.29</v>
      </c>
      <c r="S276" s="24">
        <v>2350.5300000000002</v>
      </c>
      <c r="T276" s="24">
        <v>2678.23</v>
      </c>
      <c r="U276" s="24">
        <v>3112.89</v>
      </c>
      <c r="V276" s="26">
        <v>0</v>
      </c>
      <c r="W276" s="26">
        <v>111.82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3511.05</v>
      </c>
      <c r="E277" s="24">
        <v>3993.29</v>
      </c>
      <c r="F277" s="24">
        <v>4760.3100000000004</v>
      </c>
      <c r="G277" s="24">
        <v>6452.67</v>
      </c>
      <c r="H277" s="24">
        <v>0</v>
      </c>
      <c r="I277" s="24">
        <v>2113.11</v>
      </c>
      <c r="J277" s="24">
        <v>2418.35</v>
      </c>
      <c r="K277" s="24">
        <v>2746.05</v>
      </c>
      <c r="L277" s="24">
        <v>3180.71</v>
      </c>
      <c r="M277" s="24">
        <v>3487.54</v>
      </c>
      <c r="N277" s="24">
        <v>3969.78</v>
      </c>
      <c r="O277" s="24">
        <v>4736.8</v>
      </c>
      <c r="P277" s="24">
        <v>6429.16</v>
      </c>
      <c r="Q277" s="24">
        <v>0</v>
      </c>
      <c r="R277" s="24">
        <v>2089.6</v>
      </c>
      <c r="S277" s="24">
        <v>2394.84</v>
      </c>
      <c r="T277" s="24">
        <v>2722.54</v>
      </c>
      <c r="U277" s="24">
        <v>3157.2</v>
      </c>
      <c r="V277" s="26">
        <v>0</v>
      </c>
      <c r="W277" s="26">
        <v>105.84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3610.31</v>
      </c>
      <c r="E278" s="24">
        <v>4092.55</v>
      </c>
      <c r="F278" s="24">
        <v>4859.57</v>
      </c>
      <c r="G278" s="24">
        <v>6551.93</v>
      </c>
      <c r="H278" s="24">
        <v>0</v>
      </c>
      <c r="I278" s="24">
        <v>2212.37</v>
      </c>
      <c r="J278" s="24">
        <v>2517.61</v>
      </c>
      <c r="K278" s="24">
        <v>2845.31</v>
      </c>
      <c r="L278" s="24">
        <v>3279.97</v>
      </c>
      <c r="M278" s="24">
        <v>3586.8</v>
      </c>
      <c r="N278" s="24">
        <v>4069.04</v>
      </c>
      <c r="O278" s="24">
        <v>4836.0600000000004</v>
      </c>
      <c r="P278" s="24">
        <v>6528.42</v>
      </c>
      <c r="Q278" s="24">
        <v>0</v>
      </c>
      <c r="R278" s="24">
        <v>2188.86</v>
      </c>
      <c r="S278" s="24">
        <v>2494.1</v>
      </c>
      <c r="T278" s="24">
        <v>2821.8</v>
      </c>
      <c r="U278" s="24">
        <v>3256.46</v>
      </c>
      <c r="V278" s="26">
        <v>0</v>
      </c>
      <c r="W278" s="26">
        <v>88.61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3615.9</v>
      </c>
      <c r="E279" s="24">
        <v>4098.1400000000003</v>
      </c>
      <c r="F279" s="24">
        <v>4865.16</v>
      </c>
      <c r="G279" s="24">
        <v>6557.52</v>
      </c>
      <c r="H279" s="24">
        <v>0</v>
      </c>
      <c r="I279" s="24">
        <v>2217.96</v>
      </c>
      <c r="J279" s="24">
        <v>2523.1999999999998</v>
      </c>
      <c r="K279" s="24">
        <v>2850.9</v>
      </c>
      <c r="L279" s="24">
        <v>3285.56</v>
      </c>
      <c r="M279" s="24">
        <v>3592.39</v>
      </c>
      <c r="N279" s="24">
        <v>4074.63</v>
      </c>
      <c r="O279" s="24">
        <v>4841.6499999999996</v>
      </c>
      <c r="P279" s="24">
        <v>6534.01</v>
      </c>
      <c r="Q279" s="24">
        <v>0</v>
      </c>
      <c r="R279" s="24">
        <v>2194.4499999999998</v>
      </c>
      <c r="S279" s="24">
        <v>2499.69</v>
      </c>
      <c r="T279" s="24">
        <v>2827.39</v>
      </c>
      <c r="U279" s="24">
        <v>3262.05</v>
      </c>
      <c r="V279" s="26">
        <v>0</v>
      </c>
      <c r="W279" s="26">
        <v>27.73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3843.08</v>
      </c>
      <c r="E280" s="24">
        <v>4325.32</v>
      </c>
      <c r="F280" s="24">
        <v>5092.34</v>
      </c>
      <c r="G280" s="24">
        <v>6784.7</v>
      </c>
      <c r="H280" s="24">
        <v>0</v>
      </c>
      <c r="I280" s="24">
        <v>2445.14</v>
      </c>
      <c r="J280" s="24">
        <v>2750.38</v>
      </c>
      <c r="K280" s="24">
        <v>3078.08</v>
      </c>
      <c r="L280" s="24">
        <v>3512.74</v>
      </c>
      <c r="M280" s="24">
        <v>3819.57</v>
      </c>
      <c r="N280" s="24">
        <v>4301.8100000000004</v>
      </c>
      <c r="O280" s="24">
        <v>5068.83</v>
      </c>
      <c r="P280" s="24">
        <v>6761.19</v>
      </c>
      <c r="Q280" s="24">
        <v>0</v>
      </c>
      <c r="R280" s="24">
        <v>2421.63</v>
      </c>
      <c r="S280" s="24">
        <v>2726.87</v>
      </c>
      <c r="T280" s="24">
        <v>3054.57</v>
      </c>
      <c r="U280" s="24">
        <v>3489.23</v>
      </c>
      <c r="V280" s="26">
        <v>92.99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4137.74</v>
      </c>
      <c r="E281" s="24">
        <v>4619.9799999999996</v>
      </c>
      <c r="F281" s="24">
        <v>5387</v>
      </c>
      <c r="G281" s="24">
        <v>7079.36</v>
      </c>
      <c r="H281" s="24">
        <v>0</v>
      </c>
      <c r="I281" s="24">
        <v>2739.8</v>
      </c>
      <c r="J281" s="24">
        <v>3045.04</v>
      </c>
      <c r="K281" s="24">
        <v>3372.74</v>
      </c>
      <c r="L281" s="24">
        <v>3807.4</v>
      </c>
      <c r="M281" s="24">
        <v>4114.2299999999996</v>
      </c>
      <c r="N281" s="24">
        <v>4596.47</v>
      </c>
      <c r="O281" s="24">
        <v>5363.49</v>
      </c>
      <c r="P281" s="24">
        <v>7055.85</v>
      </c>
      <c r="Q281" s="24">
        <v>0</v>
      </c>
      <c r="R281" s="24">
        <v>2716.29</v>
      </c>
      <c r="S281" s="24">
        <v>3021.53</v>
      </c>
      <c r="T281" s="24">
        <v>3349.23</v>
      </c>
      <c r="U281" s="24">
        <v>3783.89</v>
      </c>
      <c r="V281" s="26">
        <v>17.48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4260.13</v>
      </c>
      <c r="E282" s="24">
        <v>4742.37</v>
      </c>
      <c r="F282" s="24">
        <v>5509.39</v>
      </c>
      <c r="G282" s="24">
        <v>7201.75</v>
      </c>
      <c r="H282" s="24">
        <v>0</v>
      </c>
      <c r="I282" s="24">
        <v>2862.19</v>
      </c>
      <c r="J282" s="24">
        <v>3167.43</v>
      </c>
      <c r="K282" s="24">
        <v>3495.13</v>
      </c>
      <c r="L282" s="24">
        <v>3929.79</v>
      </c>
      <c r="M282" s="24">
        <v>4236.62</v>
      </c>
      <c r="N282" s="24">
        <v>4718.8599999999997</v>
      </c>
      <c r="O282" s="24">
        <v>5485.88</v>
      </c>
      <c r="P282" s="24">
        <v>7178.24</v>
      </c>
      <c r="Q282" s="24">
        <v>0</v>
      </c>
      <c r="R282" s="24">
        <v>2838.68</v>
      </c>
      <c r="S282" s="24">
        <v>3143.92</v>
      </c>
      <c r="T282" s="24">
        <v>3471.62</v>
      </c>
      <c r="U282" s="24">
        <v>3906.28</v>
      </c>
      <c r="V282" s="26">
        <v>0</v>
      </c>
      <c r="W282" s="26">
        <v>122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4271.32</v>
      </c>
      <c r="E283" s="24">
        <v>4753.5600000000004</v>
      </c>
      <c r="F283" s="24">
        <v>5520.58</v>
      </c>
      <c r="G283" s="24">
        <v>7212.94</v>
      </c>
      <c r="H283" s="24">
        <v>0</v>
      </c>
      <c r="I283" s="24">
        <v>2873.38</v>
      </c>
      <c r="J283" s="24">
        <v>3178.62</v>
      </c>
      <c r="K283" s="24">
        <v>3506.32</v>
      </c>
      <c r="L283" s="24">
        <v>3940.98</v>
      </c>
      <c r="M283" s="24">
        <v>4247.8100000000004</v>
      </c>
      <c r="N283" s="24">
        <v>4730.05</v>
      </c>
      <c r="O283" s="24">
        <v>5497.07</v>
      </c>
      <c r="P283" s="24">
        <v>7189.43</v>
      </c>
      <c r="Q283" s="24">
        <v>0</v>
      </c>
      <c r="R283" s="24">
        <v>2849.87</v>
      </c>
      <c r="S283" s="24">
        <v>3155.11</v>
      </c>
      <c r="T283" s="24">
        <v>3482.81</v>
      </c>
      <c r="U283" s="24">
        <v>3917.47</v>
      </c>
      <c r="V283" s="26">
        <v>0</v>
      </c>
      <c r="W283" s="26">
        <v>113.62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4275.6899999999996</v>
      </c>
      <c r="E284" s="24">
        <v>4757.93</v>
      </c>
      <c r="F284" s="24">
        <v>5524.95</v>
      </c>
      <c r="G284" s="24">
        <v>7217.31</v>
      </c>
      <c r="H284" s="24">
        <v>0</v>
      </c>
      <c r="I284" s="24">
        <v>2877.75</v>
      </c>
      <c r="J284" s="24">
        <v>3182.99</v>
      </c>
      <c r="K284" s="24">
        <v>3510.69</v>
      </c>
      <c r="L284" s="24">
        <v>3945.35</v>
      </c>
      <c r="M284" s="24">
        <v>4252.18</v>
      </c>
      <c r="N284" s="24">
        <v>4734.42</v>
      </c>
      <c r="O284" s="24">
        <v>5501.44</v>
      </c>
      <c r="P284" s="24">
        <v>7193.8</v>
      </c>
      <c r="Q284" s="24">
        <v>0</v>
      </c>
      <c r="R284" s="24">
        <v>2854.24</v>
      </c>
      <c r="S284" s="24">
        <v>3159.48</v>
      </c>
      <c r="T284" s="24">
        <v>3487.18</v>
      </c>
      <c r="U284" s="24">
        <v>3921.84</v>
      </c>
      <c r="V284" s="26">
        <v>0</v>
      </c>
      <c r="W284" s="26">
        <v>106.28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4260.5</v>
      </c>
      <c r="E285" s="24">
        <v>4742.74</v>
      </c>
      <c r="F285" s="24">
        <v>5509.76</v>
      </c>
      <c r="G285" s="24">
        <v>7202.12</v>
      </c>
      <c r="H285" s="24">
        <v>0</v>
      </c>
      <c r="I285" s="24">
        <v>2862.56</v>
      </c>
      <c r="J285" s="24">
        <v>3167.8</v>
      </c>
      <c r="K285" s="24">
        <v>3495.5</v>
      </c>
      <c r="L285" s="24">
        <v>3930.16</v>
      </c>
      <c r="M285" s="24">
        <v>4236.99</v>
      </c>
      <c r="N285" s="24">
        <v>4719.2299999999996</v>
      </c>
      <c r="O285" s="24">
        <v>5486.25</v>
      </c>
      <c r="P285" s="24">
        <v>7178.61</v>
      </c>
      <c r="Q285" s="24">
        <v>0</v>
      </c>
      <c r="R285" s="24">
        <v>2839.05</v>
      </c>
      <c r="S285" s="24">
        <v>3144.29</v>
      </c>
      <c r="T285" s="24">
        <v>3471.99</v>
      </c>
      <c r="U285" s="24">
        <v>3906.65</v>
      </c>
      <c r="V285" s="26">
        <v>0</v>
      </c>
      <c r="W285" s="26">
        <v>106.85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4280.62</v>
      </c>
      <c r="E286" s="24">
        <v>4762.8599999999997</v>
      </c>
      <c r="F286" s="24">
        <v>5529.88</v>
      </c>
      <c r="G286" s="24">
        <v>7222.24</v>
      </c>
      <c r="H286" s="24">
        <v>0</v>
      </c>
      <c r="I286" s="24">
        <v>2882.68</v>
      </c>
      <c r="J286" s="24">
        <v>3187.92</v>
      </c>
      <c r="K286" s="24">
        <v>3515.62</v>
      </c>
      <c r="L286" s="24">
        <v>3950.28</v>
      </c>
      <c r="M286" s="24">
        <v>4257.1099999999997</v>
      </c>
      <c r="N286" s="24">
        <v>4739.3500000000004</v>
      </c>
      <c r="O286" s="24">
        <v>5506.37</v>
      </c>
      <c r="P286" s="24">
        <v>7198.73</v>
      </c>
      <c r="Q286" s="24">
        <v>0</v>
      </c>
      <c r="R286" s="24">
        <v>2859.17</v>
      </c>
      <c r="S286" s="24">
        <v>3164.41</v>
      </c>
      <c r="T286" s="24">
        <v>3492.11</v>
      </c>
      <c r="U286" s="24">
        <v>3926.77</v>
      </c>
      <c r="V286" s="26">
        <v>0</v>
      </c>
      <c r="W286" s="26">
        <v>70.39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4282.2</v>
      </c>
      <c r="E287" s="24">
        <v>4764.4399999999996</v>
      </c>
      <c r="F287" s="24">
        <v>5531.46</v>
      </c>
      <c r="G287" s="24">
        <v>7223.82</v>
      </c>
      <c r="H287" s="24">
        <v>0</v>
      </c>
      <c r="I287" s="24">
        <v>2884.26</v>
      </c>
      <c r="J287" s="24">
        <v>3189.5</v>
      </c>
      <c r="K287" s="24">
        <v>3517.2</v>
      </c>
      <c r="L287" s="24">
        <v>3951.86</v>
      </c>
      <c r="M287" s="24">
        <v>4258.6899999999996</v>
      </c>
      <c r="N287" s="24">
        <v>4740.93</v>
      </c>
      <c r="O287" s="24">
        <v>5507.95</v>
      </c>
      <c r="P287" s="24">
        <v>7200.31</v>
      </c>
      <c r="Q287" s="24">
        <v>0</v>
      </c>
      <c r="R287" s="24">
        <v>2860.75</v>
      </c>
      <c r="S287" s="24">
        <v>3165.99</v>
      </c>
      <c r="T287" s="24">
        <v>3493.69</v>
      </c>
      <c r="U287" s="24">
        <v>3928.35</v>
      </c>
      <c r="V287" s="26">
        <v>0</v>
      </c>
      <c r="W287" s="26">
        <v>55.64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4282.3999999999996</v>
      </c>
      <c r="E288" s="24">
        <v>4764.6400000000003</v>
      </c>
      <c r="F288" s="24">
        <v>5531.66</v>
      </c>
      <c r="G288" s="24">
        <v>7224.02</v>
      </c>
      <c r="H288" s="24">
        <v>0</v>
      </c>
      <c r="I288" s="24">
        <v>2884.46</v>
      </c>
      <c r="J288" s="24">
        <v>3189.7</v>
      </c>
      <c r="K288" s="24">
        <v>3517.4</v>
      </c>
      <c r="L288" s="24">
        <v>3952.06</v>
      </c>
      <c r="M288" s="24">
        <v>4258.8900000000003</v>
      </c>
      <c r="N288" s="24">
        <v>4741.13</v>
      </c>
      <c r="O288" s="24">
        <v>5508.15</v>
      </c>
      <c r="P288" s="24">
        <v>7200.51</v>
      </c>
      <c r="Q288" s="24">
        <v>0</v>
      </c>
      <c r="R288" s="24">
        <v>2860.95</v>
      </c>
      <c r="S288" s="24">
        <v>3166.19</v>
      </c>
      <c r="T288" s="24">
        <v>3493.89</v>
      </c>
      <c r="U288" s="24">
        <v>3928.55</v>
      </c>
      <c r="V288" s="26">
        <v>0</v>
      </c>
      <c r="W288" s="26">
        <v>42.06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4281.5200000000004</v>
      </c>
      <c r="E289" s="24">
        <v>4763.76</v>
      </c>
      <c r="F289" s="24">
        <v>5530.78</v>
      </c>
      <c r="G289" s="24">
        <v>7223.14</v>
      </c>
      <c r="H289" s="24">
        <v>0</v>
      </c>
      <c r="I289" s="24">
        <v>2883.58</v>
      </c>
      <c r="J289" s="24">
        <v>3188.82</v>
      </c>
      <c r="K289" s="24">
        <v>3516.52</v>
      </c>
      <c r="L289" s="24">
        <v>3951.18</v>
      </c>
      <c r="M289" s="24">
        <v>4258.01</v>
      </c>
      <c r="N289" s="24">
        <v>4740.25</v>
      </c>
      <c r="O289" s="24">
        <v>5507.27</v>
      </c>
      <c r="P289" s="24">
        <v>7199.63</v>
      </c>
      <c r="Q289" s="24">
        <v>0</v>
      </c>
      <c r="R289" s="24">
        <v>2860.07</v>
      </c>
      <c r="S289" s="24">
        <v>3165.31</v>
      </c>
      <c r="T289" s="24">
        <v>3493.01</v>
      </c>
      <c r="U289" s="24">
        <v>3927.67</v>
      </c>
      <c r="V289" s="26">
        <v>3.08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4285.95</v>
      </c>
      <c r="E290" s="24">
        <v>4768.1899999999996</v>
      </c>
      <c r="F290" s="24">
        <v>5535.21</v>
      </c>
      <c r="G290" s="24">
        <v>7227.57</v>
      </c>
      <c r="H290" s="24">
        <v>0</v>
      </c>
      <c r="I290" s="24">
        <v>2888.01</v>
      </c>
      <c r="J290" s="24">
        <v>3193.25</v>
      </c>
      <c r="K290" s="24">
        <v>3520.95</v>
      </c>
      <c r="L290" s="24">
        <v>3955.61</v>
      </c>
      <c r="M290" s="24">
        <v>4262.4399999999996</v>
      </c>
      <c r="N290" s="24">
        <v>4744.68</v>
      </c>
      <c r="O290" s="24">
        <v>5511.7</v>
      </c>
      <c r="P290" s="24">
        <v>7204.06</v>
      </c>
      <c r="Q290" s="24">
        <v>0</v>
      </c>
      <c r="R290" s="24">
        <v>2864.5</v>
      </c>
      <c r="S290" s="24">
        <v>3169.74</v>
      </c>
      <c r="T290" s="24">
        <v>3497.44</v>
      </c>
      <c r="U290" s="24">
        <v>3932.1</v>
      </c>
      <c r="V290" s="26">
        <v>0</v>
      </c>
      <c r="W290" s="26">
        <v>80.040000000000006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4283.3500000000004</v>
      </c>
      <c r="E291" s="24">
        <v>4765.59</v>
      </c>
      <c r="F291" s="24">
        <v>5532.61</v>
      </c>
      <c r="G291" s="24">
        <v>7224.97</v>
      </c>
      <c r="H291" s="24">
        <v>0</v>
      </c>
      <c r="I291" s="24">
        <v>2885.41</v>
      </c>
      <c r="J291" s="24">
        <v>3190.65</v>
      </c>
      <c r="K291" s="24">
        <v>3518.35</v>
      </c>
      <c r="L291" s="24">
        <v>3953.01</v>
      </c>
      <c r="M291" s="24">
        <v>4259.84</v>
      </c>
      <c r="N291" s="24">
        <v>4742.08</v>
      </c>
      <c r="O291" s="24">
        <v>5509.1</v>
      </c>
      <c r="P291" s="24">
        <v>7201.46</v>
      </c>
      <c r="Q291" s="24">
        <v>0</v>
      </c>
      <c r="R291" s="24">
        <v>2861.9</v>
      </c>
      <c r="S291" s="24">
        <v>3167.14</v>
      </c>
      <c r="T291" s="24">
        <v>3494.84</v>
      </c>
      <c r="U291" s="24">
        <v>3929.5</v>
      </c>
      <c r="V291" s="26">
        <v>0</v>
      </c>
      <c r="W291" s="26">
        <v>28.04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4317.8500000000004</v>
      </c>
      <c r="E292" s="24">
        <v>4800.09</v>
      </c>
      <c r="F292" s="24">
        <v>5567.11</v>
      </c>
      <c r="G292" s="24">
        <v>7259.47</v>
      </c>
      <c r="H292" s="24">
        <v>0</v>
      </c>
      <c r="I292" s="24">
        <v>2919.91</v>
      </c>
      <c r="J292" s="24">
        <v>3225.15</v>
      </c>
      <c r="K292" s="24">
        <v>3552.85</v>
      </c>
      <c r="L292" s="24">
        <v>3987.51</v>
      </c>
      <c r="M292" s="24">
        <v>4294.34</v>
      </c>
      <c r="N292" s="24">
        <v>4776.58</v>
      </c>
      <c r="O292" s="24">
        <v>5543.6</v>
      </c>
      <c r="P292" s="24">
        <v>7235.96</v>
      </c>
      <c r="Q292" s="24">
        <v>0</v>
      </c>
      <c r="R292" s="24">
        <v>2896.4</v>
      </c>
      <c r="S292" s="24">
        <v>3201.64</v>
      </c>
      <c r="T292" s="24">
        <v>3529.34</v>
      </c>
      <c r="U292" s="24">
        <v>3964</v>
      </c>
      <c r="V292" s="26">
        <v>0</v>
      </c>
      <c r="W292" s="26">
        <v>15.85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4357.59</v>
      </c>
      <c r="E293" s="24">
        <v>4839.83</v>
      </c>
      <c r="F293" s="24">
        <v>5606.85</v>
      </c>
      <c r="G293" s="24">
        <v>7299.21</v>
      </c>
      <c r="H293" s="24">
        <v>0</v>
      </c>
      <c r="I293" s="24">
        <v>2959.65</v>
      </c>
      <c r="J293" s="24">
        <v>3264.89</v>
      </c>
      <c r="K293" s="24">
        <v>3592.59</v>
      </c>
      <c r="L293" s="24">
        <v>4027.25</v>
      </c>
      <c r="M293" s="24">
        <v>4334.08</v>
      </c>
      <c r="N293" s="24">
        <v>4816.32</v>
      </c>
      <c r="O293" s="24">
        <v>5583.34</v>
      </c>
      <c r="P293" s="24">
        <v>7275.7</v>
      </c>
      <c r="Q293" s="24">
        <v>0</v>
      </c>
      <c r="R293" s="24">
        <v>2936.14</v>
      </c>
      <c r="S293" s="24">
        <v>3241.38</v>
      </c>
      <c r="T293" s="24">
        <v>3569.08</v>
      </c>
      <c r="U293" s="24">
        <v>4003.74</v>
      </c>
      <c r="V293" s="26">
        <v>0</v>
      </c>
      <c r="W293" s="26">
        <v>50.81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4347.99</v>
      </c>
      <c r="E294" s="24">
        <v>4830.2299999999996</v>
      </c>
      <c r="F294" s="24">
        <v>5597.25</v>
      </c>
      <c r="G294" s="24">
        <v>7289.61</v>
      </c>
      <c r="H294" s="24">
        <v>0</v>
      </c>
      <c r="I294" s="24">
        <v>2950.05</v>
      </c>
      <c r="J294" s="24">
        <v>3255.29</v>
      </c>
      <c r="K294" s="24">
        <v>3582.99</v>
      </c>
      <c r="L294" s="24">
        <v>4017.65</v>
      </c>
      <c r="M294" s="24">
        <v>4324.4799999999996</v>
      </c>
      <c r="N294" s="24">
        <v>4806.72</v>
      </c>
      <c r="O294" s="24">
        <v>5573.74</v>
      </c>
      <c r="P294" s="24">
        <v>7266.1</v>
      </c>
      <c r="Q294" s="24">
        <v>0</v>
      </c>
      <c r="R294" s="24">
        <v>2926.54</v>
      </c>
      <c r="S294" s="24">
        <v>3231.78</v>
      </c>
      <c r="T294" s="24">
        <v>3559.48</v>
      </c>
      <c r="U294" s="24">
        <v>3994.14</v>
      </c>
      <c r="V294" s="26">
        <v>0</v>
      </c>
      <c r="W294" s="26">
        <v>98.11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4277.16</v>
      </c>
      <c r="E295" s="24">
        <v>4759.3999999999996</v>
      </c>
      <c r="F295" s="24">
        <v>5526.42</v>
      </c>
      <c r="G295" s="24">
        <v>7218.78</v>
      </c>
      <c r="H295" s="24">
        <v>0</v>
      </c>
      <c r="I295" s="24">
        <v>2879.22</v>
      </c>
      <c r="J295" s="24">
        <v>3184.46</v>
      </c>
      <c r="K295" s="24">
        <v>3512.16</v>
      </c>
      <c r="L295" s="24">
        <v>3946.82</v>
      </c>
      <c r="M295" s="24">
        <v>4253.6499999999996</v>
      </c>
      <c r="N295" s="24">
        <v>4735.8900000000003</v>
      </c>
      <c r="O295" s="24">
        <v>5502.91</v>
      </c>
      <c r="P295" s="24">
        <v>7195.27</v>
      </c>
      <c r="Q295" s="24">
        <v>0</v>
      </c>
      <c r="R295" s="24">
        <v>2855.71</v>
      </c>
      <c r="S295" s="24">
        <v>3160.95</v>
      </c>
      <c r="T295" s="24">
        <v>3488.65</v>
      </c>
      <c r="U295" s="24">
        <v>3923.31</v>
      </c>
      <c r="V295" s="26">
        <v>0</v>
      </c>
      <c r="W295" s="26">
        <v>295.38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4200.8500000000004</v>
      </c>
      <c r="E296" s="24">
        <v>4683.09</v>
      </c>
      <c r="F296" s="24">
        <v>5450.11</v>
      </c>
      <c r="G296" s="24">
        <v>7142.47</v>
      </c>
      <c r="H296" s="24">
        <v>0</v>
      </c>
      <c r="I296" s="24">
        <v>2802.91</v>
      </c>
      <c r="J296" s="24">
        <v>3108.15</v>
      </c>
      <c r="K296" s="24">
        <v>3435.85</v>
      </c>
      <c r="L296" s="24">
        <v>3870.51</v>
      </c>
      <c r="M296" s="24">
        <v>4177.34</v>
      </c>
      <c r="N296" s="24">
        <v>4659.58</v>
      </c>
      <c r="O296" s="24">
        <v>5426.6</v>
      </c>
      <c r="P296" s="24">
        <v>7118.96</v>
      </c>
      <c r="Q296" s="24">
        <v>0</v>
      </c>
      <c r="R296" s="24">
        <v>2779.4</v>
      </c>
      <c r="S296" s="24">
        <v>3084.64</v>
      </c>
      <c r="T296" s="24">
        <v>3412.34</v>
      </c>
      <c r="U296" s="24">
        <v>3847</v>
      </c>
      <c r="V296" s="26">
        <v>0</v>
      </c>
      <c r="W296" s="26">
        <v>244.33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3821.25</v>
      </c>
      <c r="E297" s="24">
        <v>4303.49</v>
      </c>
      <c r="F297" s="24">
        <v>5070.51</v>
      </c>
      <c r="G297" s="24">
        <v>6762.87</v>
      </c>
      <c r="H297" s="24">
        <v>0</v>
      </c>
      <c r="I297" s="24">
        <v>2423.31</v>
      </c>
      <c r="J297" s="24">
        <v>2728.55</v>
      </c>
      <c r="K297" s="24">
        <v>3056.25</v>
      </c>
      <c r="L297" s="24">
        <v>3490.91</v>
      </c>
      <c r="M297" s="24">
        <v>3797.74</v>
      </c>
      <c r="N297" s="24">
        <v>4279.9799999999996</v>
      </c>
      <c r="O297" s="24">
        <v>5047</v>
      </c>
      <c r="P297" s="24">
        <v>6739.36</v>
      </c>
      <c r="Q297" s="24">
        <v>0</v>
      </c>
      <c r="R297" s="24">
        <v>2399.8000000000002</v>
      </c>
      <c r="S297" s="24">
        <v>2705.04</v>
      </c>
      <c r="T297" s="24">
        <v>3032.74</v>
      </c>
      <c r="U297" s="24">
        <v>3467.4</v>
      </c>
      <c r="V297" s="26">
        <v>0</v>
      </c>
      <c r="W297" s="26">
        <v>83.85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3627.29</v>
      </c>
      <c r="E298" s="24">
        <v>4109.53</v>
      </c>
      <c r="F298" s="24">
        <v>4876.55</v>
      </c>
      <c r="G298" s="24">
        <v>6568.91</v>
      </c>
      <c r="H298" s="24">
        <v>0</v>
      </c>
      <c r="I298" s="24">
        <v>2229.35</v>
      </c>
      <c r="J298" s="24">
        <v>2534.59</v>
      </c>
      <c r="K298" s="24">
        <v>2862.29</v>
      </c>
      <c r="L298" s="24">
        <v>3296.95</v>
      </c>
      <c r="M298" s="24">
        <v>3603.78</v>
      </c>
      <c r="N298" s="24">
        <v>4086.02</v>
      </c>
      <c r="O298" s="24">
        <v>4853.04</v>
      </c>
      <c r="P298" s="24">
        <v>6545.4</v>
      </c>
      <c r="Q298" s="24">
        <v>0</v>
      </c>
      <c r="R298" s="24">
        <v>2205.84</v>
      </c>
      <c r="S298" s="24">
        <v>2511.08</v>
      </c>
      <c r="T298" s="24">
        <v>2838.78</v>
      </c>
      <c r="U298" s="24">
        <v>3273.44</v>
      </c>
      <c r="V298" s="26">
        <v>0</v>
      </c>
      <c r="W298" s="26">
        <v>206.93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3581.54</v>
      </c>
      <c r="E299" s="24">
        <v>4063.78</v>
      </c>
      <c r="F299" s="24">
        <v>4830.8</v>
      </c>
      <c r="G299" s="24">
        <v>6523.16</v>
      </c>
      <c r="H299" s="24">
        <v>0</v>
      </c>
      <c r="I299" s="24">
        <v>2183.6</v>
      </c>
      <c r="J299" s="24">
        <v>2488.84</v>
      </c>
      <c r="K299" s="24">
        <v>2816.54</v>
      </c>
      <c r="L299" s="24">
        <v>3251.2</v>
      </c>
      <c r="M299" s="24">
        <v>3558.03</v>
      </c>
      <c r="N299" s="24">
        <v>4040.27</v>
      </c>
      <c r="O299" s="24">
        <v>4807.29</v>
      </c>
      <c r="P299" s="24">
        <v>6499.65</v>
      </c>
      <c r="Q299" s="24">
        <v>0</v>
      </c>
      <c r="R299" s="24">
        <v>2160.09</v>
      </c>
      <c r="S299" s="24">
        <v>2465.33</v>
      </c>
      <c r="T299" s="24">
        <v>2793.03</v>
      </c>
      <c r="U299" s="24">
        <v>3227.69</v>
      </c>
      <c r="V299" s="26">
        <v>0</v>
      </c>
      <c r="W299" s="26">
        <v>188.37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3581.58</v>
      </c>
      <c r="E300" s="24">
        <v>4063.82</v>
      </c>
      <c r="F300" s="24">
        <v>4830.84</v>
      </c>
      <c r="G300" s="24">
        <v>6523.2</v>
      </c>
      <c r="H300" s="24">
        <v>0</v>
      </c>
      <c r="I300" s="24">
        <v>2183.64</v>
      </c>
      <c r="J300" s="24">
        <v>2488.88</v>
      </c>
      <c r="K300" s="24">
        <v>2816.58</v>
      </c>
      <c r="L300" s="24">
        <v>3251.24</v>
      </c>
      <c r="M300" s="24">
        <v>3558.07</v>
      </c>
      <c r="N300" s="24">
        <v>4040.31</v>
      </c>
      <c r="O300" s="24">
        <v>4807.33</v>
      </c>
      <c r="P300" s="24">
        <v>6499.69</v>
      </c>
      <c r="Q300" s="24">
        <v>0</v>
      </c>
      <c r="R300" s="24">
        <v>2160.13</v>
      </c>
      <c r="S300" s="24">
        <v>2465.37</v>
      </c>
      <c r="T300" s="24">
        <v>2793.07</v>
      </c>
      <c r="U300" s="24">
        <v>3227.73</v>
      </c>
      <c r="V300" s="26">
        <v>0</v>
      </c>
      <c r="W300" s="26">
        <v>81.17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3624.46</v>
      </c>
      <c r="E301" s="24">
        <v>4106.7</v>
      </c>
      <c r="F301" s="24">
        <v>4873.72</v>
      </c>
      <c r="G301" s="24">
        <v>6566.08</v>
      </c>
      <c r="H301" s="24">
        <v>0</v>
      </c>
      <c r="I301" s="24">
        <v>2226.52</v>
      </c>
      <c r="J301" s="24">
        <v>2531.7600000000002</v>
      </c>
      <c r="K301" s="24">
        <v>2859.46</v>
      </c>
      <c r="L301" s="24">
        <v>3294.12</v>
      </c>
      <c r="M301" s="24">
        <v>3600.95</v>
      </c>
      <c r="N301" s="24">
        <v>4083.19</v>
      </c>
      <c r="O301" s="24">
        <v>4850.21</v>
      </c>
      <c r="P301" s="24">
        <v>6542.57</v>
      </c>
      <c r="Q301" s="24">
        <v>0</v>
      </c>
      <c r="R301" s="24">
        <v>2203.0100000000002</v>
      </c>
      <c r="S301" s="24">
        <v>2508.25</v>
      </c>
      <c r="T301" s="24">
        <v>2835.95</v>
      </c>
      <c r="U301" s="24">
        <v>3270.61</v>
      </c>
      <c r="V301" s="26">
        <v>0</v>
      </c>
      <c r="W301" s="26">
        <v>55.7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3739.47</v>
      </c>
      <c r="E302" s="24">
        <v>4221.71</v>
      </c>
      <c r="F302" s="24">
        <v>4988.7299999999996</v>
      </c>
      <c r="G302" s="24">
        <v>6681.09</v>
      </c>
      <c r="H302" s="24">
        <v>0</v>
      </c>
      <c r="I302" s="24">
        <v>2341.5300000000002</v>
      </c>
      <c r="J302" s="24">
        <v>2646.77</v>
      </c>
      <c r="K302" s="24">
        <v>2974.47</v>
      </c>
      <c r="L302" s="24">
        <v>3409.13</v>
      </c>
      <c r="M302" s="24">
        <v>3715.96</v>
      </c>
      <c r="N302" s="24">
        <v>4198.2</v>
      </c>
      <c r="O302" s="24">
        <v>4965.22</v>
      </c>
      <c r="P302" s="24">
        <v>6657.58</v>
      </c>
      <c r="Q302" s="24">
        <v>0</v>
      </c>
      <c r="R302" s="24">
        <v>2318.02</v>
      </c>
      <c r="S302" s="24">
        <v>2623.26</v>
      </c>
      <c r="T302" s="24">
        <v>2950.96</v>
      </c>
      <c r="U302" s="24">
        <v>3385.62</v>
      </c>
      <c r="V302" s="26">
        <v>112.44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3961.39</v>
      </c>
      <c r="E303" s="24">
        <v>4443.63</v>
      </c>
      <c r="F303" s="24">
        <v>5210.6499999999996</v>
      </c>
      <c r="G303" s="24">
        <v>6903.01</v>
      </c>
      <c r="H303" s="24">
        <v>0</v>
      </c>
      <c r="I303" s="24">
        <v>2563.4499999999998</v>
      </c>
      <c r="J303" s="24">
        <v>2868.69</v>
      </c>
      <c r="K303" s="24">
        <v>3196.39</v>
      </c>
      <c r="L303" s="24">
        <v>3631.05</v>
      </c>
      <c r="M303" s="24">
        <v>3937.88</v>
      </c>
      <c r="N303" s="24">
        <v>4420.12</v>
      </c>
      <c r="O303" s="24">
        <v>5187.1400000000003</v>
      </c>
      <c r="P303" s="24">
        <v>6879.5</v>
      </c>
      <c r="Q303" s="24">
        <v>0</v>
      </c>
      <c r="R303" s="24">
        <v>2539.94</v>
      </c>
      <c r="S303" s="24">
        <v>2845.18</v>
      </c>
      <c r="T303" s="24">
        <v>3172.88</v>
      </c>
      <c r="U303" s="24">
        <v>3607.54</v>
      </c>
      <c r="V303" s="26">
        <v>0</v>
      </c>
      <c r="W303" s="26">
        <v>50.44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4247.9799999999996</v>
      </c>
      <c r="E304" s="24">
        <v>4730.22</v>
      </c>
      <c r="F304" s="24">
        <v>5497.24</v>
      </c>
      <c r="G304" s="24">
        <v>7189.6</v>
      </c>
      <c r="H304" s="24">
        <v>0</v>
      </c>
      <c r="I304" s="24">
        <v>2850.04</v>
      </c>
      <c r="J304" s="24">
        <v>3155.28</v>
      </c>
      <c r="K304" s="24">
        <v>3482.98</v>
      </c>
      <c r="L304" s="24">
        <v>3917.64</v>
      </c>
      <c r="M304" s="24">
        <v>4224.47</v>
      </c>
      <c r="N304" s="24">
        <v>4706.71</v>
      </c>
      <c r="O304" s="24">
        <v>5473.73</v>
      </c>
      <c r="P304" s="24">
        <v>7166.09</v>
      </c>
      <c r="Q304" s="24">
        <v>0</v>
      </c>
      <c r="R304" s="24">
        <v>2826.53</v>
      </c>
      <c r="S304" s="24">
        <v>3131.77</v>
      </c>
      <c r="T304" s="24">
        <v>3459.47</v>
      </c>
      <c r="U304" s="24">
        <v>3894.13</v>
      </c>
      <c r="V304" s="26">
        <v>0</v>
      </c>
      <c r="W304" s="26">
        <v>38.770000000000003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4323.1099999999997</v>
      </c>
      <c r="E305" s="24">
        <v>4805.3500000000004</v>
      </c>
      <c r="F305" s="24">
        <v>5572.37</v>
      </c>
      <c r="G305" s="24">
        <v>7264.73</v>
      </c>
      <c r="H305" s="24">
        <v>0</v>
      </c>
      <c r="I305" s="24">
        <v>2925.17</v>
      </c>
      <c r="J305" s="24">
        <v>3230.41</v>
      </c>
      <c r="K305" s="24">
        <v>3558.11</v>
      </c>
      <c r="L305" s="24">
        <v>3992.77</v>
      </c>
      <c r="M305" s="24">
        <v>4299.6000000000004</v>
      </c>
      <c r="N305" s="24">
        <v>4781.84</v>
      </c>
      <c r="O305" s="24">
        <v>5548.86</v>
      </c>
      <c r="P305" s="24">
        <v>7241.22</v>
      </c>
      <c r="Q305" s="24">
        <v>0</v>
      </c>
      <c r="R305" s="24">
        <v>2901.66</v>
      </c>
      <c r="S305" s="24">
        <v>3206.9</v>
      </c>
      <c r="T305" s="24">
        <v>3534.6</v>
      </c>
      <c r="U305" s="24">
        <v>3969.26</v>
      </c>
      <c r="V305" s="26">
        <v>0</v>
      </c>
      <c r="W305" s="26">
        <v>42.26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4355.8500000000004</v>
      </c>
      <c r="E306" s="24">
        <v>4838.09</v>
      </c>
      <c r="F306" s="24">
        <v>5605.11</v>
      </c>
      <c r="G306" s="24">
        <v>7297.47</v>
      </c>
      <c r="H306" s="24">
        <v>0</v>
      </c>
      <c r="I306" s="24">
        <v>2957.91</v>
      </c>
      <c r="J306" s="24">
        <v>3263.15</v>
      </c>
      <c r="K306" s="24">
        <v>3590.85</v>
      </c>
      <c r="L306" s="24">
        <v>4025.51</v>
      </c>
      <c r="M306" s="24">
        <v>4332.34</v>
      </c>
      <c r="N306" s="24">
        <v>4814.58</v>
      </c>
      <c r="O306" s="24">
        <v>5581.6</v>
      </c>
      <c r="P306" s="24">
        <v>7273.96</v>
      </c>
      <c r="Q306" s="24">
        <v>0</v>
      </c>
      <c r="R306" s="24">
        <v>2934.4</v>
      </c>
      <c r="S306" s="24">
        <v>3239.64</v>
      </c>
      <c r="T306" s="24">
        <v>3567.34</v>
      </c>
      <c r="U306" s="24">
        <v>4002</v>
      </c>
      <c r="V306" s="26">
        <v>0</v>
      </c>
      <c r="W306" s="26">
        <v>98.84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4351.45</v>
      </c>
      <c r="E307" s="24">
        <v>4833.6899999999996</v>
      </c>
      <c r="F307" s="24">
        <v>5600.71</v>
      </c>
      <c r="G307" s="24">
        <v>7293.07</v>
      </c>
      <c r="H307" s="24">
        <v>0</v>
      </c>
      <c r="I307" s="24">
        <v>2953.51</v>
      </c>
      <c r="J307" s="24">
        <v>3258.75</v>
      </c>
      <c r="K307" s="24">
        <v>3586.45</v>
      </c>
      <c r="L307" s="24">
        <v>4021.11</v>
      </c>
      <c r="M307" s="24">
        <v>4327.9399999999996</v>
      </c>
      <c r="N307" s="24">
        <v>4810.18</v>
      </c>
      <c r="O307" s="24">
        <v>5577.2</v>
      </c>
      <c r="P307" s="24">
        <v>7269.56</v>
      </c>
      <c r="Q307" s="24">
        <v>0</v>
      </c>
      <c r="R307" s="24">
        <v>2930</v>
      </c>
      <c r="S307" s="24">
        <v>3235.24</v>
      </c>
      <c r="T307" s="24">
        <v>3562.94</v>
      </c>
      <c r="U307" s="24">
        <v>3997.6</v>
      </c>
      <c r="V307" s="26">
        <v>0</v>
      </c>
      <c r="W307" s="26">
        <v>113.35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4329.04</v>
      </c>
      <c r="E308" s="24">
        <v>4811.28</v>
      </c>
      <c r="F308" s="24">
        <v>5578.3</v>
      </c>
      <c r="G308" s="24">
        <v>7270.66</v>
      </c>
      <c r="H308" s="24">
        <v>0</v>
      </c>
      <c r="I308" s="24">
        <v>2931.1</v>
      </c>
      <c r="J308" s="24">
        <v>3236.34</v>
      </c>
      <c r="K308" s="24">
        <v>3564.04</v>
      </c>
      <c r="L308" s="24">
        <v>3998.7</v>
      </c>
      <c r="M308" s="24">
        <v>4305.53</v>
      </c>
      <c r="N308" s="24">
        <v>4787.7700000000004</v>
      </c>
      <c r="O308" s="24">
        <v>5554.79</v>
      </c>
      <c r="P308" s="24">
        <v>7247.15</v>
      </c>
      <c r="Q308" s="24">
        <v>0</v>
      </c>
      <c r="R308" s="24">
        <v>2907.59</v>
      </c>
      <c r="S308" s="24">
        <v>3212.83</v>
      </c>
      <c r="T308" s="24">
        <v>3540.53</v>
      </c>
      <c r="U308" s="24">
        <v>3975.19</v>
      </c>
      <c r="V308" s="26">
        <v>0</v>
      </c>
      <c r="W308" s="26">
        <v>95.91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4303.18</v>
      </c>
      <c r="E309" s="24">
        <v>4785.42</v>
      </c>
      <c r="F309" s="24">
        <v>5552.44</v>
      </c>
      <c r="G309" s="24">
        <v>7244.8</v>
      </c>
      <c r="H309" s="24">
        <v>0</v>
      </c>
      <c r="I309" s="24">
        <v>2905.24</v>
      </c>
      <c r="J309" s="24">
        <v>3210.48</v>
      </c>
      <c r="K309" s="24">
        <v>3538.18</v>
      </c>
      <c r="L309" s="24">
        <v>3972.84</v>
      </c>
      <c r="M309" s="24">
        <v>4279.67</v>
      </c>
      <c r="N309" s="24">
        <v>4761.91</v>
      </c>
      <c r="O309" s="24">
        <v>5528.93</v>
      </c>
      <c r="P309" s="24">
        <v>7221.29</v>
      </c>
      <c r="Q309" s="24">
        <v>0</v>
      </c>
      <c r="R309" s="24">
        <v>2881.73</v>
      </c>
      <c r="S309" s="24">
        <v>3186.97</v>
      </c>
      <c r="T309" s="24">
        <v>3514.67</v>
      </c>
      <c r="U309" s="24">
        <v>3949.33</v>
      </c>
      <c r="V309" s="26">
        <v>0</v>
      </c>
      <c r="W309" s="26">
        <v>94.82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4345.93</v>
      </c>
      <c r="E310" s="24">
        <v>4828.17</v>
      </c>
      <c r="F310" s="24">
        <v>5595.19</v>
      </c>
      <c r="G310" s="24">
        <v>7287.55</v>
      </c>
      <c r="H310" s="24">
        <v>0</v>
      </c>
      <c r="I310" s="24">
        <v>2947.99</v>
      </c>
      <c r="J310" s="24">
        <v>3253.23</v>
      </c>
      <c r="K310" s="24">
        <v>3580.93</v>
      </c>
      <c r="L310" s="24">
        <v>4015.59</v>
      </c>
      <c r="M310" s="24">
        <v>4322.42</v>
      </c>
      <c r="N310" s="24">
        <v>4804.66</v>
      </c>
      <c r="O310" s="24">
        <v>5571.68</v>
      </c>
      <c r="P310" s="24">
        <v>7264.04</v>
      </c>
      <c r="Q310" s="24">
        <v>0</v>
      </c>
      <c r="R310" s="24">
        <v>2924.48</v>
      </c>
      <c r="S310" s="24">
        <v>3229.72</v>
      </c>
      <c r="T310" s="24">
        <v>3557.42</v>
      </c>
      <c r="U310" s="24">
        <v>3992.08</v>
      </c>
      <c r="V310" s="26">
        <v>0</v>
      </c>
      <c r="W310" s="26">
        <v>94.29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4345.3599999999997</v>
      </c>
      <c r="E311" s="24">
        <v>4827.6000000000004</v>
      </c>
      <c r="F311" s="24">
        <v>5594.62</v>
      </c>
      <c r="G311" s="24">
        <v>7286.98</v>
      </c>
      <c r="H311" s="24">
        <v>0</v>
      </c>
      <c r="I311" s="24">
        <v>2947.42</v>
      </c>
      <c r="J311" s="24">
        <v>3252.66</v>
      </c>
      <c r="K311" s="24">
        <v>3580.36</v>
      </c>
      <c r="L311" s="24">
        <v>4015.02</v>
      </c>
      <c r="M311" s="24">
        <v>4321.8500000000004</v>
      </c>
      <c r="N311" s="24">
        <v>4804.09</v>
      </c>
      <c r="O311" s="24">
        <v>5571.11</v>
      </c>
      <c r="P311" s="24">
        <v>7263.47</v>
      </c>
      <c r="Q311" s="24">
        <v>0</v>
      </c>
      <c r="R311" s="24">
        <v>2923.91</v>
      </c>
      <c r="S311" s="24">
        <v>3229.15</v>
      </c>
      <c r="T311" s="24">
        <v>3556.85</v>
      </c>
      <c r="U311" s="24">
        <v>3991.51</v>
      </c>
      <c r="V311" s="26">
        <v>0</v>
      </c>
      <c r="W311" s="26">
        <v>77.28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4328.5</v>
      </c>
      <c r="E312" s="24">
        <v>4810.74</v>
      </c>
      <c r="F312" s="24">
        <v>5577.76</v>
      </c>
      <c r="G312" s="24">
        <v>7270.12</v>
      </c>
      <c r="H312" s="24">
        <v>0</v>
      </c>
      <c r="I312" s="24">
        <v>2930.56</v>
      </c>
      <c r="J312" s="24">
        <v>3235.8</v>
      </c>
      <c r="K312" s="24">
        <v>3563.5</v>
      </c>
      <c r="L312" s="24">
        <v>3998.16</v>
      </c>
      <c r="M312" s="24">
        <v>4304.99</v>
      </c>
      <c r="N312" s="24">
        <v>4787.2299999999996</v>
      </c>
      <c r="O312" s="24">
        <v>5554.25</v>
      </c>
      <c r="P312" s="24">
        <v>7246.61</v>
      </c>
      <c r="Q312" s="24">
        <v>0</v>
      </c>
      <c r="R312" s="24">
        <v>2907.05</v>
      </c>
      <c r="S312" s="24">
        <v>3212.29</v>
      </c>
      <c r="T312" s="24">
        <v>3539.99</v>
      </c>
      <c r="U312" s="24">
        <v>3974.65</v>
      </c>
      <c r="V312" s="26">
        <v>0</v>
      </c>
      <c r="W312" s="26">
        <v>38.43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4327.3900000000003</v>
      </c>
      <c r="E313" s="24">
        <v>4809.63</v>
      </c>
      <c r="F313" s="24">
        <v>5576.65</v>
      </c>
      <c r="G313" s="24">
        <v>7269.01</v>
      </c>
      <c r="H313" s="24">
        <v>0</v>
      </c>
      <c r="I313" s="24">
        <v>2929.45</v>
      </c>
      <c r="J313" s="24">
        <v>3234.69</v>
      </c>
      <c r="K313" s="24">
        <v>3562.39</v>
      </c>
      <c r="L313" s="24">
        <v>3997.05</v>
      </c>
      <c r="M313" s="24">
        <v>4303.88</v>
      </c>
      <c r="N313" s="24">
        <v>4786.12</v>
      </c>
      <c r="O313" s="24">
        <v>5553.14</v>
      </c>
      <c r="P313" s="24">
        <v>7245.5</v>
      </c>
      <c r="Q313" s="24">
        <v>0</v>
      </c>
      <c r="R313" s="24">
        <v>2905.94</v>
      </c>
      <c r="S313" s="24">
        <v>3211.18</v>
      </c>
      <c r="T313" s="24">
        <v>3538.88</v>
      </c>
      <c r="U313" s="24">
        <v>3973.54</v>
      </c>
      <c r="V313" s="26">
        <v>0</v>
      </c>
      <c r="W313" s="26">
        <v>25.8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4317.08</v>
      </c>
      <c r="E314" s="24">
        <v>4799.32</v>
      </c>
      <c r="F314" s="24">
        <v>5566.34</v>
      </c>
      <c r="G314" s="24">
        <v>7258.7</v>
      </c>
      <c r="H314" s="24">
        <v>0</v>
      </c>
      <c r="I314" s="24">
        <v>2919.14</v>
      </c>
      <c r="J314" s="24">
        <v>3224.38</v>
      </c>
      <c r="K314" s="24">
        <v>3552.08</v>
      </c>
      <c r="L314" s="24">
        <v>3986.74</v>
      </c>
      <c r="M314" s="24">
        <v>4293.57</v>
      </c>
      <c r="N314" s="24">
        <v>4775.8100000000004</v>
      </c>
      <c r="O314" s="24">
        <v>5542.83</v>
      </c>
      <c r="P314" s="24">
        <v>7235.19</v>
      </c>
      <c r="Q314" s="24">
        <v>0</v>
      </c>
      <c r="R314" s="24">
        <v>2895.63</v>
      </c>
      <c r="S314" s="24">
        <v>3200.87</v>
      </c>
      <c r="T314" s="24">
        <v>3528.57</v>
      </c>
      <c r="U314" s="24">
        <v>3963.23</v>
      </c>
      <c r="V314" s="26">
        <v>0</v>
      </c>
      <c r="W314" s="26">
        <v>9.41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4306.46</v>
      </c>
      <c r="E315" s="24">
        <v>4788.7</v>
      </c>
      <c r="F315" s="24">
        <v>5555.72</v>
      </c>
      <c r="G315" s="24">
        <v>7248.08</v>
      </c>
      <c r="H315" s="24">
        <v>0</v>
      </c>
      <c r="I315" s="24">
        <v>2908.52</v>
      </c>
      <c r="J315" s="24">
        <v>3213.76</v>
      </c>
      <c r="K315" s="24">
        <v>3541.46</v>
      </c>
      <c r="L315" s="24">
        <v>3976.12</v>
      </c>
      <c r="M315" s="24">
        <v>4282.95</v>
      </c>
      <c r="N315" s="24">
        <v>4765.1899999999996</v>
      </c>
      <c r="O315" s="24">
        <v>5532.21</v>
      </c>
      <c r="P315" s="24">
        <v>7224.57</v>
      </c>
      <c r="Q315" s="24">
        <v>0</v>
      </c>
      <c r="R315" s="24">
        <v>2885.01</v>
      </c>
      <c r="S315" s="24">
        <v>3190.25</v>
      </c>
      <c r="T315" s="24">
        <v>3517.95</v>
      </c>
      <c r="U315" s="24">
        <v>3952.61</v>
      </c>
      <c r="V315" s="26">
        <v>7.59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4340.3900000000003</v>
      </c>
      <c r="E316" s="24">
        <v>4822.63</v>
      </c>
      <c r="F316" s="24">
        <v>5589.65</v>
      </c>
      <c r="G316" s="24">
        <v>7282.01</v>
      </c>
      <c r="H316" s="24">
        <v>0</v>
      </c>
      <c r="I316" s="24">
        <v>2942.45</v>
      </c>
      <c r="J316" s="24">
        <v>3247.69</v>
      </c>
      <c r="K316" s="24">
        <v>3575.39</v>
      </c>
      <c r="L316" s="24">
        <v>4010.05</v>
      </c>
      <c r="M316" s="24">
        <v>4316.88</v>
      </c>
      <c r="N316" s="24">
        <v>4799.12</v>
      </c>
      <c r="O316" s="24">
        <v>5566.14</v>
      </c>
      <c r="P316" s="24">
        <v>7258.5</v>
      </c>
      <c r="Q316" s="24">
        <v>0</v>
      </c>
      <c r="R316" s="24">
        <v>2918.94</v>
      </c>
      <c r="S316" s="24">
        <v>3224.18</v>
      </c>
      <c r="T316" s="24">
        <v>3551.88</v>
      </c>
      <c r="U316" s="24">
        <v>3986.54</v>
      </c>
      <c r="V316" s="26">
        <v>0</v>
      </c>
      <c r="W316" s="26">
        <v>32.85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4354.5600000000004</v>
      </c>
      <c r="E317" s="24">
        <v>4836.8</v>
      </c>
      <c r="F317" s="24">
        <v>5603.82</v>
      </c>
      <c r="G317" s="24">
        <v>7296.18</v>
      </c>
      <c r="H317" s="24">
        <v>0</v>
      </c>
      <c r="I317" s="24">
        <v>2956.62</v>
      </c>
      <c r="J317" s="24">
        <v>3261.86</v>
      </c>
      <c r="K317" s="24">
        <v>3589.56</v>
      </c>
      <c r="L317" s="24">
        <v>4024.22</v>
      </c>
      <c r="M317" s="24">
        <v>4331.05</v>
      </c>
      <c r="N317" s="24">
        <v>4813.29</v>
      </c>
      <c r="O317" s="24">
        <v>5580.31</v>
      </c>
      <c r="P317" s="24">
        <v>7272.67</v>
      </c>
      <c r="Q317" s="24">
        <v>0</v>
      </c>
      <c r="R317" s="24">
        <v>2933.11</v>
      </c>
      <c r="S317" s="24">
        <v>3238.35</v>
      </c>
      <c r="T317" s="24">
        <v>3566.05</v>
      </c>
      <c r="U317" s="24">
        <v>4000.71</v>
      </c>
      <c r="V317" s="26">
        <v>0</v>
      </c>
      <c r="W317" s="26">
        <v>54.68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4367.12</v>
      </c>
      <c r="E318" s="24">
        <v>4849.3599999999997</v>
      </c>
      <c r="F318" s="24">
        <v>5616.38</v>
      </c>
      <c r="G318" s="24">
        <v>7308.74</v>
      </c>
      <c r="H318" s="24">
        <v>0</v>
      </c>
      <c r="I318" s="24">
        <v>2969.18</v>
      </c>
      <c r="J318" s="24">
        <v>3274.42</v>
      </c>
      <c r="K318" s="24">
        <v>3602.12</v>
      </c>
      <c r="L318" s="24">
        <v>4036.78</v>
      </c>
      <c r="M318" s="24">
        <v>4343.6099999999997</v>
      </c>
      <c r="N318" s="24">
        <v>4825.8500000000004</v>
      </c>
      <c r="O318" s="24">
        <v>5592.87</v>
      </c>
      <c r="P318" s="24">
        <v>7285.23</v>
      </c>
      <c r="Q318" s="24">
        <v>0</v>
      </c>
      <c r="R318" s="24">
        <v>2945.67</v>
      </c>
      <c r="S318" s="24">
        <v>3250.91</v>
      </c>
      <c r="T318" s="24">
        <v>3578.61</v>
      </c>
      <c r="U318" s="24">
        <v>4013.27</v>
      </c>
      <c r="V318" s="26">
        <v>0</v>
      </c>
      <c r="W318" s="26">
        <v>36.17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4285.97</v>
      </c>
      <c r="E319" s="24">
        <v>4768.21</v>
      </c>
      <c r="F319" s="24">
        <v>5535.23</v>
      </c>
      <c r="G319" s="24">
        <v>7227.59</v>
      </c>
      <c r="H319" s="24">
        <v>0</v>
      </c>
      <c r="I319" s="24">
        <v>2888.03</v>
      </c>
      <c r="J319" s="24">
        <v>3193.27</v>
      </c>
      <c r="K319" s="24">
        <v>3520.97</v>
      </c>
      <c r="L319" s="24">
        <v>3955.63</v>
      </c>
      <c r="M319" s="24">
        <v>4262.46</v>
      </c>
      <c r="N319" s="24">
        <v>4744.7</v>
      </c>
      <c r="O319" s="24">
        <v>5511.72</v>
      </c>
      <c r="P319" s="24">
        <v>7204.08</v>
      </c>
      <c r="Q319" s="24">
        <v>0</v>
      </c>
      <c r="R319" s="24">
        <v>2864.52</v>
      </c>
      <c r="S319" s="24">
        <v>3169.76</v>
      </c>
      <c r="T319" s="24">
        <v>3497.46</v>
      </c>
      <c r="U319" s="24">
        <v>3932.12</v>
      </c>
      <c r="V319" s="26">
        <v>0</v>
      </c>
      <c r="W319" s="26">
        <v>67.72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4237.9799999999996</v>
      </c>
      <c r="E320" s="24">
        <v>4720.22</v>
      </c>
      <c r="F320" s="24">
        <v>5487.24</v>
      </c>
      <c r="G320" s="24">
        <v>7179.6</v>
      </c>
      <c r="H320" s="24">
        <v>0</v>
      </c>
      <c r="I320" s="24">
        <v>2840.04</v>
      </c>
      <c r="J320" s="24">
        <v>3145.28</v>
      </c>
      <c r="K320" s="24">
        <v>3472.98</v>
      </c>
      <c r="L320" s="24">
        <v>3907.64</v>
      </c>
      <c r="M320" s="24">
        <v>4214.47</v>
      </c>
      <c r="N320" s="24">
        <v>4696.71</v>
      </c>
      <c r="O320" s="24">
        <v>5463.73</v>
      </c>
      <c r="P320" s="24">
        <v>7156.09</v>
      </c>
      <c r="Q320" s="24">
        <v>0</v>
      </c>
      <c r="R320" s="24">
        <v>2816.53</v>
      </c>
      <c r="S320" s="24">
        <v>3121.77</v>
      </c>
      <c r="T320" s="24">
        <v>3449.47</v>
      </c>
      <c r="U320" s="24">
        <v>3884.13</v>
      </c>
      <c r="V320" s="26">
        <v>0</v>
      </c>
      <c r="W320" s="26">
        <v>856.84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3689.41</v>
      </c>
      <c r="E321" s="24">
        <v>4171.6499999999996</v>
      </c>
      <c r="F321" s="24">
        <v>4938.67</v>
      </c>
      <c r="G321" s="24">
        <v>6631.03</v>
      </c>
      <c r="H321" s="24">
        <v>0</v>
      </c>
      <c r="I321" s="24">
        <v>2291.4699999999998</v>
      </c>
      <c r="J321" s="24">
        <v>2596.71</v>
      </c>
      <c r="K321" s="24">
        <v>2924.41</v>
      </c>
      <c r="L321" s="24">
        <v>3359.07</v>
      </c>
      <c r="M321" s="24">
        <v>3665.9</v>
      </c>
      <c r="N321" s="24">
        <v>4148.1400000000003</v>
      </c>
      <c r="O321" s="24">
        <v>4915.16</v>
      </c>
      <c r="P321" s="24">
        <v>6607.52</v>
      </c>
      <c r="Q321" s="24">
        <v>0</v>
      </c>
      <c r="R321" s="24">
        <v>2267.96</v>
      </c>
      <c r="S321" s="24">
        <v>2573.1999999999998</v>
      </c>
      <c r="T321" s="24">
        <v>2900.9</v>
      </c>
      <c r="U321" s="24">
        <v>3335.56</v>
      </c>
      <c r="V321" s="26">
        <v>0</v>
      </c>
      <c r="W321" s="26">
        <v>221.9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3598.78</v>
      </c>
      <c r="E322" s="24">
        <v>4081.02</v>
      </c>
      <c r="F322" s="24">
        <v>4848.04</v>
      </c>
      <c r="G322" s="24">
        <v>6540.4</v>
      </c>
      <c r="H322" s="24">
        <v>0</v>
      </c>
      <c r="I322" s="24">
        <v>2200.84</v>
      </c>
      <c r="J322" s="24">
        <v>2506.08</v>
      </c>
      <c r="K322" s="24">
        <v>2833.78</v>
      </c>
      <c r="L322" s="24">
        <v>3268.44</v>
      </c>
      <c r="M322" s="24">
        <v>3575.27</v>
      </c>
      <c r="N322" s="24">
        <v>4057.51</v>
      </c>
      <c r="O322" s="24">
        <v>4824.53</v>
      </c>
      <c r="P322" s="24">
        <v>6516.89</v>
      </c>
      <c r="Q322" s="24">
        <v>0</v>
      </c>
      <c r="R322" s="24">
        <v>2177.33</v>
      </c>
      <c r="S322" s="24">
        <v>2482.5700000000002</v>
      </c>
      <c r="T322" s="24">
        <v>2810.27</v>
      </c>
      <c r="U322" s="24">
        <v>3244.93</v>
      </c>
      <c r="V322" s="26">
        <v>0</v>
      </c>
      <c r="W322" s="26">
        <v>217.7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3539.96</v>
      </c>
      <c r="E323" s="24">
        <v>4022.2</v>
      </c>
      <c r="F323" s="24">
        <v>4789.22</v>
      </c>
      <c r="G323" s="24">
        <v>6481.58</v>
      </c>
      <c r="H323" s="24">
        <v>0</v>
      </c>
      <c r="I323" s="24">
        <v>2142.02</v>
      </c>
      <c r="J323" s="24">
        <v>2447.2600000000002</v>
      </c>
      <c r="K323" s="24">
        <v>2774.96</v>
      </c>
      <c r="L323" s="24">
        <v>3209.62</v>
      </c>
      <c r="M323" s="24">
        <v>3516.45</v>
      </c>
      <c r="N323" s="24">
        <v>3998.69</v>
      </c>
      <c r="O323" s="24">
        <v>4765.71</v>
      </c>
      <c r="P323" s="24">
        <v>6458.07</v>
      </c>
      <c r="Q323" s="24">
        <v>0</v>
      </c>
      <c r="R323" s="24">
        <v>2118.5100000000002</v>
      </c>
      <c r="S323" s="24">
        <v>2423.75</v>
      </c>
      <c r="T323" s="24">
        <v>2751.45</v>
      </c>
      <c r="U323" s="24">
        <v>3186.11</v>
      </c>
      <c r="V323" s="26">
        <v>0</v>
      </c>
      <c r="W323" s="26">
        <v>235.98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3541.64</v>
      </c>
      <c r="E324" s="24">
        <v>4023.88</v>
      </c>
      <c r="F324" s="24">
        <v>4790.8999999999996</v>
      </c>
      <c r="G324" s="24">
        <v>6483.26</v>
      </c>
      <c r="H324" s="24">
        <v>0</v>
      </c>
      <c r="I324" s="24">
        <v>2143.6999999999998</v>
      </c>
      <c r="J324" s="24">
        <v>2448.94</v>
      </c>
      <c r="K324" s="24">
        <v>2776.64</v>
      </c>
      <c r="L324" s="24">
        <v>3211.3</v>
      </c>
      <c r="M324" s="24">
        <v>3518.13</v>
      </c>
      <c r="N324" s="24">
        <v>4000.37</v>
      </c>
      <c r="O324" s="24">
        <v>4767.3900000000003</v>
      </c>
      <c r="P324" s="24">
        <v>6459.75</v>
      </c>
      <c r="Q324" s="24">
        <v>0</v>
      </c>
      <c r="R324" s="24">
        <v>2120.19</v>
      </c>
      <c r="S324" s="24">
        <v>2425.4299999999998</v>
      </c>
      <c r="T324" s="24">
        <v>2753.13</v>
      </c>
      <c r="U324" s="24">
        <v>3187.79</v>
      </c>
      <c r="V324" s="26">
        <v>0</v>
      </c>
      <c r="W324" s="26">
        <v>185.4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3567.89</v>
      </c>
      <c r="E325" s="24">
        <v>4050.13</v>
      </c>
      <c r="F325" s="24">
        <v>4817.1499999999996</v>
      </c>
      <c r="G325" s="24">
        <v>6509.51</v>
      </c>
      <c r="H325" s="24">
        <v>0</v>
      </c>
      <c r="I325" s="24">
        <v>2169.9499999999998</v>
      </c>
      <c r="J325" s="24">
        <v>2475.19</v>
      </c>
      <c r="K325" s="24">
        <v>2802.89</v>
      </c>
      <c r="L325" s="24">
        <v>3237.55</v>
      </c>
      <c r="M325" s="24">
        <v>3544.38</v>
      </c>
      <c r="N325" s="24">
        <v>4026.62</v>
      </c>
      <c r="O325" s="24">
        <v>4793.6400000000003</v>
      </c>
      <c r="P325" s="24">
        <v>6486</v>
      </c>
      <c r="Q325" s="24">
        <v>0</v>
      </c>
      <c r="R325" s="24">
        <v>2146.44</v>
      </c>
      <c r="S325" s="24">
        <v>2451.6799999999998</v>
      </c>
      <c r="T325" s="24">
        <v>2779.38</v>
      </c>
      <c r="U325" s="24">
        <v>3214.04</v>
      </c>
      <c r="V325" s="26">
        <v>13.82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3725.89</v>
      </c>
      <c r="E326" s="24">
        <v>4208.13</v>
      </c>
      <c r="F326" s="24">
        <v>4975.1499999999996</v>
      </c>
      <c r="G326" s="24">
        <v>6667.51</v>
      </c>
      <c r="H326" s="24">
        <v>0</v>
      </c>
      <c r="I326" s="24">
        <v>2327.9499999999998</v>
      </c>
      <c r="J326" s="24">
        <v>2633.19</v>
      </c>
      <c r="K326" s="24">
        <v>2960.89</v>
      </c>
      <c r="L326" s="24">
        <v>3395.55</v>
      </c>
      <c r="M326" s="24">
        <v>3702.38</v>
      </c>
      <c r="N326" s="24">
        <v>4184.62</v>
      </c>
      <c r="O326" s="24">
        <v>4951.6400000000003</v>
      </c>
      <c r="P326" s="24">
        <v>6644</v>
      </c>
      <c r="Q326" s="24">
        <v>0</v>
      </c>
      <c r="R326" s="24">
        <v>2304.44</v>
      </c>
      <c r="S326" s="24">
        <v>2609.6799999999998</v>
      </c>
      <c r="T326" s="24">
        <v>2937.38</v>
      </c>
      <c r="U326" s="24">
        <v>3372.04</v>
      </c>
      <c r="V326" s="26">
        <v>146.85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4035.32</v>
      </c>
      <c r="E327" s="24">
        <v>4517.5600000000004</v>
      </c>
      <c r="F327" s="24">
        <v>5284.58</v>
      </c>
      <c r="G327" s="24">
        <v>6976.94</v>
      </c>
      <c r="H327" s="24">
        <v>0</v>
      </c>
      <c r="I327" s="24">
        <v>2637.38</v>
      </c>
      <c r="J327" s="24">
        <v>2942.62</v>
      </c>
      <c r="K327" s="24">
        <v>3270.32</v>
      </c>
      <c r="L327" s="24">
        <v>3704.98</v>
      </c>
      <c r="M327" s="24">
        <v>4011.81</v>
      </c>
      <c r="N327" s="24">
        <v>4494.05</v>
      </c>
      <c r="O327" s="24">
        <v>5261.07</v>
      </c>
      <c r="P327" s="24">
        <v>6953.43</v>
      </c>
      <c r="Q327" s="24">
        <v>0</v>
      </c>
      <c r="R327" s="24">
        <v>2613.87</v>
      </c>
      <c r="S327" s="24">
        <v>2919.11</v>
      </c>
      <c r="T327" s="24">
        <v>3246.81</v>
      </c>
      <c r="U327" s="24">
        <v>3681.47</v>
      </c>
      <c r="V327" s="26">
        <v>56.74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4219.29</v>
      </c>
      <c r="E328" s="24">
        <v>4701.53</v>
      </c>
      <c r="F328" s="24">
        <v>5468.55</v>
      </c>
      <c r="G328" s="24">
        <v>7160.91</v>
      </c>
      <c r="H328" s="24">
        <v>0</v>
      </c>
      <c r="I328" s="24">
        <v>2821.35</v>
      </c>
      <c r="J328" s="24">
        <v>3126.59</v>
      </c>
      <c r="K328" s="24">
        <v>3454.29</v>
      </c>
      <c r="L328" s="24">
        <v>3888.95</v>
      </c>
      <c r="M328" s="24">
        <v>4195.78</v>
      </c>
      <c r="N328" s="24">
        <v>4678.0200000000004</v>
      </c>
      <c r="O328" s="24">
        <v>5445.04</v>
      </c>
      <c r="P328" s="24">
        <v>7137.4</v>
      </c>
      <c r="Q328" s="24">
        <v>0</v>
      </c>
      <c r="R328" s="24">
        <v>2797.84</v>
      </c>
      <c r="S328" s="24">
        <v>3103.08</v>
      </c>
      <c r="T328" s="24">
        <v>3430.78</v>
      </c>
      <c r="U328" s="24">
        <v>3865.44</v>
      </c>
      <c r="V328" s="26">
        <v>1.95</v>
      </c>
      <c r="W328" s="26">
        <v>0.6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4253.46</v>
      </c>
      <c r="E329" s="24">
        <v>4735.7</v>
      </c>
      <c r="F329" s="24">
        <v>5502.72</v>
      </c>
      <c r="G329" s="24">
        <v>7195.08</v>
      </c>
      <c r="H329" s="24">
        <v>0</v>
      </c>
      <c r="I329" s="24">
        <v>2855.52</v>
      </c>
      <c r="J329" s="24">
        <v>3160.76</v>
      </c>
      <c r="K329" s="24">
        <v>3488.46</v>
      </c>
      <c r="L329" s="24">
        <v>3923.12</v>
      </c>
      <c r="M329" s="24">
        <v>4229.95</v>
      </c>
      <c r="N329" s="24">
        <v>4712.1899999999996</v>
      </c>
      <c r="O329" s="24">
        <v>5479.21</v>
      </c>
      <c r="P329" s="24">
        <v>7171.57</v>
      </c>
      <c r="Q329" s="24">
        <v>0</v>
      </c>
      <c r="R329" s="24">
        <v>2832.01</v>
      </c>
      <c r="S329" s="24">
        <v>3137.25</v>
      </c>
      <c r="T329" s="24">
        <v>3464.95</v>
      </c>
      <c r="U329" s="24">
        <v>3899.61</v>
      </c>
      <c r="V329" s="26">
        <v>2.35</v>
      </c>
      <c r="W329" s="26">
        <v>0.5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4260.24</v>
      </c>
      <c r="E330" s="24">
        <v>4742.4799999999996</v>
      </c>
      <c r="F330" s="24">
        <v>5509.5</v>
      </c>
      <c r="G330" s="24">
        <v>7201.86</v>
      </c>
      <c r="H330" s="24">
        <v>0</v>
      </c>
      <c r="I330" s="24">
        <v>2862.3</v>
      </c>
      <c r="J330" s="24">
        <v>3167.54</v>
      </c>
      <c r="K330" s="24">
        <v>3495.24</v>
      </c>
      <c r="L330" s="24">
        <v>3929.9</v>
      </c>
      <c r="M330" s="24">
        <v>4236.7299999999996</v>
      </c>
      <c r="N330" s="24">
        <v>4718.97</v>
      </c>
      <c r="O330" s="24">
        <v>5485.99</v>
      </c>
      <c r="P330" s="24">
        <v>7178.35</v>
      </c>
      <c r="Q330" s="24">
        <v>0</v>
      </c>
      <c r="R330" s="24">
        <v>2838.79</v>
      </c>
      <c r="S330" s="24">
        <v>3144.03</v>
      </c>
      <c r="T330" s="24">
        <v>3471.73</v>
      </c>
      <c r="U330" s="24">
        <v>3906.39</v>
      </c>
      <c r="V330" s="26">
        <v>0</v>
      </c>
      <c r="W330" s="26">
        <v>36.14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4262.29</v>
      </c>
      <c r="E331" s="24">
        <v>4744.53</v>
      </c>
      <c r="F331" s="24">
        <v>5511.55</v>
      </c>
      <c r="G331" s="24">
        <v>7203.91</v>
      </c>
      <c r="H331" s="24">
        <v>0</v>
      </c>
      <c r="I331" s="24">
        <v>2864.35</v>
      </c>
      <c r="J331" s="24">
        <v>3169.59</v>
      </c>
      <c r="K331" s="24">
        <v>3497.29</v>
      </c>
      <c r="L331" s="24">
        <v>3931.95</v>
      </c>
      <c r="M331" s="24">
        <v>4238.78</v>
      </c>
      <c r="N331" s="24">
        <v>4721.0200000000004</v>
      </c>
      <c r="O331" s="24">
        <v>5488.04</v>
      </c>
      <c r="P331" s="24">
        <v>7180.4</v>
      </c>
      <c r="Q331" s="24">
        <v>0</v>
      </c>
      <c r="R331" s="24">
        <v>2840.84</v>
      </c>
      <c r="S331" s="24">
        <v>3146.08</v>
      </c>
      <c r="T331" s="24">
        <v>3473.78</v>
      </c>
      <c r="U331" s="24">
        <v>3908.44</v>
      </c>
      <c r="V331" s="26">
        <v>0</v>
      </c>
      <c r="W331" s="26">
        <v>96.74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4256.6400000000003</v>
      </c>
      <c r="E332" s="24">
        <v>4738.88</v>
      </c>
      <c r="F332" s="24">
        <v>5505.9</v>
      </c>
      <c r="G332" s="24">
        <v>7198.26</v>
      </c>
      <c r="H332" s="24">
        <v>0</v>
      </c>
      <c r="I332" s="24">
        <v>2858.7</v>
      </c>
      <c r="J332" s="24">
        <v>3163.94</v>
      </c>
      <c r="K332" s="24">
        <v>3491.64</v>
      </c>
      <c r="L332" s="24">
        <v>3926.3</v>
      </c>
      <c r="M332" s="24">
        <v>4233.13</v>
      </c>
      <c r="N332" s="24">
        <v>4715.37</v>
      </c>
      <c r="O332" s="24">
        <v>5482.39</v>
      </c>
      <c r="P332" s="24">
        <v>7174.75</v>
      </c>
      <c r="Q332" s="24">
        <v>0</v>
      </c>
      <c r="R332" s="24">
        <v>2835.19</v>
      </c>
      <c r="S332" s="24">
        <v>3140.43</v>
      </c>
      <c r="T332" s="24">
        <v>3468.13</v>
      </c>
      <c r="U332" s="24">
        <v>3902.79</v>
      </c>
      <c r="V332" s="26">
        <v>0</v>
      </c>
      <c r="W332" s="26">
        <v>51.4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4245.79</v>
      </c>
      <c r="E333" s="24">
        <v>4728.03</v>
      </c>
      <c r="F333" s="24">
        <v>5495.05</v>
      </c>
      <c r="G333" s="24">
        <v>7187.41</v>
      </c>
      <c r="H333" s="24">
        <v>0</v>
      </c>
      <c r="I333" s="24">
        <v>2847.85</v>
      </c>
      <c r="J333" s="24">
        <v>3153.09</v>
      </c>
      <c r="K333" s="24">
        <v>3480.79</v>
      </c>
      <c r="L333" s="24">
        <v>3915.45</v>
      </c>
      <c r="M333" s="24">
        <v>4222.28</v>
      </c>
      <c r="N333" s="24">
        <v>4704.5200000000004</v>
      </c>
      <c r="O333" s="24">
        <v>5471.54</v>
      </c>
      <c r="P333" s="24">
        <v>7163.9</v>
      </c>
      <c r="Q333" s="24">
        <v>0</v>
      </c>
      <c r="R333" s="24">
        <v>2824.34</v>
      </c>
      <c r="S333" s="24">
        <v>3129.58</v>
      </c>
      <c r="T333" s="24">
        <v>3457.28</v>
      </c>
      <c r="U333" s="24">
        <v>3891.94</v>
      </c>
      <c r="V333" s="26">
        <v>0</v>
      </c>
      <c r="W333" s="26">
        <v>46.48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4251.68</v>
      </c>
      <c r="E334" s="24">
        <v>4733.92</v>
      </c>
      <c r="F334" s="24">
        <v>5500.94</v>
      </c>
      <c r="G334" s="24">
        <v>7193.3</v>
      </c>
      <c r="H334" s="24">
        <v>0</v>
      </c>
      <c r="I334" s="24">
        <v>2853.74</v>
      </c>
      <c r="J334" s="24">
        <v>3158.98</v>
      </c>
      <c r="K334" s="24">
        <v>3486.68</v>
      </c>
      <c r="L334" s="24">
        <v>3921.34</v>
      </c>
      <c r="M334" s="24">
        <v>4228.17</v>
      </c>
      <c r="N334" s="24">
        <v>4710.41</v>
      </c>
      <c r="O334" s="24">
        <v>5477.43</v>
      </c>
      <c r="P334" s="24">
        <v>7169.79</v>
      </c>
      <c r="Q334" s="24">
        <v>0</v>
      </c>
      <c r="R334" s="24">
        <v>2830.23</v>
      </c>
      <c r="S334" s="24">
        <v>3135.47</v>
      </c>
      <c r="T334" s="24">
        <v>3463.17</v>
      </c>
      <c r="U334" s="24">
        <v>3897.83</v>
      </c>
      <c r="V334" s="26">
        <v>0</v>
      </c>
      <c r="W334" s="26">
        <v>48.78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4251.6499999999996</v>
      </c>
      <c r="E335" s="24">
        <v>4733.8900000000003</v>
      </c>
      <c r="F335" s="24">
        <v>5500.91</v>
      </c>
      <c r="G335" s="24">
        <v>7193.27</v>
      </c>
      <c r="H335" s="24">
        <v>0</v>
      </c>
      <c r="I335" s="24">
        <v>2853.71</v>
      </c>
      <c r="J335" s="24">
        <v>3158.95</v>
      </c>
      <c r="K335" s="24">
        <v>3486.65</v>
      </c>
      <c r="L335" s="24">
        <v>3921.31</v>
      </c>
      <c r="M335" s="24">
        <v>4228.1400000000003</v>
      </c>
      <c r="N335" s="24">
        <v>4710.38</v>
      </c>
      <c r="O335" s="24">
        <v>5477.4</v>
      </c>
      <c r="P335" s="24">
        <v>7169.76</v>
      </c>
      <c r="Q335" s="24">
        <v>0</v>
      </c>
      <c r="R335" s="24">
        <v>2830.2</v>
      </c>
      <c r="S335" s="24">
        <v>3135.44</v>
      </c>
      <c r="T335" s="24">
        <v>3463.14</v>
      </c>
      <c r="U335" s="24">
        <v>3897.8</v>
      </c>
      <c r="V335" s="26">
        <v>0</v>
      </c>
      <c r="W335" s="26">
        <v>24.94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4248.55</v>
      </c>
      <c r="E336" s="24">
        <v>4730.79</v>
      </c>
      <c r="F336" s="24">
        <v>5497.81</v>
      </c>
      <c r="G336" s="24">
        <v>7190.17</v>
      </c>
      <c r="H336" s="24">
        <v>0</v>
      </c>
      <c r="I336" s="24">
        <v>2850.61</v>
      </c>
      <c r="J336" s="24">
        <v>3155.85</v>
      </c>
      <c r="K336" s="24">
        <v>3483.55</v>
      </c>
      <c r="L336" s="24">
        <v>3918.21</v>
      </c>
      <c r="M336" s="24">
        <v>4225.04</v>
      </c>
      <c r="N336" s="24">
        <v>4707.28</v>
      </c>
      <c r="O336" s="24">
        <v>5474.3</v>
      </c>
      <c r="P336" s="24">
        <v>7166.66</v>
      </c>
      <c r="Q336" s="24">
        <v>0</v>
      </c>
      <c r="R336" s="24">
        <v>2827.1</v>
      </c>
      <c r="S336" s="24">
        <v>3132.34</v>
      </c>
      <c r="T336" s="24">
        <v>3460.04</v>
      </c>
      <c r="U336" s="24">
        <v>3894.7</v>
      </c>
      <c r="V336" s="26">
        <v>0</v>
      </c>
      <c r="W336" s="26">
        <v>9.68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4237.38</v>
      </c>
      <c r="E337" s="24">
        <v>4719.62</v>
      </c>
      <c r="F337" s="24">
        <v>5486.64</v>
      </c>
      <c r="G337" s="24">
        <v>7179</v>
      </c>
      <c r="H337" s="24">
        <v>0</v>
      </c>
      <c r="I337" s="24">
        <v>2839.44</v>
      </c>
      <c r="J337" s="24">
        <v>3144.68</v>
      </c>
      <c r="K337" s="24">
        <v>3472.38</v>
      </c>
      <c r="L337" s="24">
        <v>3907.04</v>
      </c>
      <c r="M337" s="24">
        <v>4213.87</v>
      </c>
      <c r="N337" s="24">
        <v>4696.1099999999997</v>
      </c>
      <c r="O337" s="24">
        <v>5463.13</v>
      </c>
      <c r="P337" s="24">
        <v>7155.49</v>
      </c>
      <c r="Q337" s="24">
        <v>0</v>
      </c>
      <c r="R337" s="24">
        <v>2815.93</v>
      </c>
      <c r="S337" s="24">
        <v>3121.17</v>
      </c>
      <c r="T337" s="24">
        <v>3448.87</v>
      </c>
      <c r="U337" s="24">
        <v>3883.53</v>
      </c>
      <c r="V337" s="26">
        <v>0.68</v>
      </c>
      <c r="W337" s="26">
        <v>0.13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4249.8599999999997</v>
      </c>
      <c r="E338" s="24">
        <v>4732.1000000000004</v>
      </c>
      <c r="F338" s="24">
        <v>5499.12</v>
      </c>
      <c r="G338" s="24">
        <v>7191.48</v>
      </c>
      <c r="H338" s="24">
        <v>0</v>
      </c>
      <c r="I338" s="24">
        <v>2851.92</v>
      </c>
      <c r="J338" s="24">
        <v>3157.16</v>
      </c>
      <c r="K338" s="24">
        <v>3484.86</v>
      </c>
      <c r="L338" s="24">
        <v>3919.52</v>
      </c>
      <c r="M338" s="24">
        <v>4226.3500000000004</v>
      </c>
      <c r="N338" s="24">
        <v>4708.59</v>
      </c>
      <c r="O338" s="24">
        <v>5475.61</v>
      </c>
      <c r="P338" s="24">
        <v>7167.97</v>
      </c>
      <c r="Q338" s="24">
        <v>0</v>
      </c>
      <c r="R338" s="24">
        <v>2828.41</v>
      </c>
      <c r="S338" s="24">
        <v>3133.65</v>
      </c>
      <c r="T338" s="24">
        <v>3461.35</v>
      </c>
      <c r="U338" s="24">
        <v>3896.01</v>
      </c>
      <c r="V338" s="26">
        <v>0</v>
      </c>
      <c r="W338" s="26">
        <v>15.46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4228.74</v>
      </c>
      <c r="E339" s="24">
        <v>4710.9799999999996</v>
      </c>
      <c r="F339" s="24">
        <v>5478</v>
      </c>
      <c r="G339" s="24">
        <v>7170.36</v>
      </c>
      <c r="H339" s="24">
        <v>0</v>
      </c>
      <c r="I339" s="24">
        <v>2830.8</v>
      </c>
      <c r="J339" s="24">
        <v>3136.04</v>
      </c>
      <c r="K339" s="24">
        <v>3463.74</v>
      </c>
      <c r="L339" s="24">
        <v>3898.4</v>
      </c>
      <c r="M339" s="24">
        <v>4205.2299999999996</v>
      </c>
      <c r="N339" s="24">
        <v>4687.47</v>
      </c>
      <c r="O339" s="24">
        <v>5454.49</v>
      </c>
      <c r="P339" s="24">
        <v>7146.85</v>
      </c>
      <c r="Q339" s="24">
        <v>0</v>
      </c>
      <c r="R339" s="24">
        <v>2807.29</v>
      </c>
      <c r="S339" s="24">
        <v>3112.53</v>
      </c>
      <c r="T339" s="24">
        <v>3440.23</v>
      </c>
      <c r="U339" s="24">
        <v>3874.89</v>
      </c>
      <c r="V339" s="26">
        <v>84.19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4241.55</v>
      </c>
      <c r="E340" s="24">
        <v>4723.79</v>
      </c>
      <c r="F340" s="24">
        <v>5490.81</v>
      </c>
      <c r="G340" s="24">
        <v>7183.17</v>
      </c>
      <c r="H340" s="24">
        <v>0</v>
      </c>
      <c r="I340" s="24">
        <v>2843.61</v>
      </c>
      <c r="J340" s="24">
        <v>3148.85</v>
      </c>
      <c r="K340" s="24">
        <v>3476.55</v>
      </c>
      <c r="L340" s="24">
        <v>3911.21</v>
      </c>
      <c r="M340" s="24">
        <v>4218.04</v>
      </c>
      <c r="N340" s="24">
        <v>4700.28</v>
      </c>
      <c r="O340" s="24">
        <v>5467.3</v>
      </c>
      <c r="P340" s="24">
        <v>7159.66</v>
      </c>
      <c r="Q340" s="24">
        <v>0</v>
      </c>
      <c r="R340" s="24">
        <v>2820.1</v>
      </c>
      <c r="S340" s="24">
        <v>3125.34</v>
      </c>
      <c r="T340" s="24">
        <v>3453.04</v>
      </c>
      <c r="U340" s="24">
        <v>3887.7</v>
      </c>
      <c r="V340" s="26">
        <v>40.19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4248.34</v>
      </c>
      <c r="E341" s="24">
        <v>4730.58</v>
      </c>
      <c r="F341" s="24">
        <v>5497.6</v>
      </c>
      <c r="G341" s="24">
        <v>7189.96</v>
      </c>
      <c r="H341" s="24">
        <v>0</v>
      </c>
      <c r="I341" s="24">
        <v>2850.4</v>
      </c>
      <c r="J341" s="24">
        <v>3155.64</v>
      </c>
      <c r="K341" s="24">
        <v>3483.34</v>
      </c>
      <c r="L341" s="24">
        <v>3918</v>
      </c>
      <c r="M341" s="24">
        <v>4224.83</v>
      </c>
      <c r="N341" s="24">
        <v>4707.07</v>
      </c>
      <c r="O341" s="24">
        <v>5474.09</v>
      </c>
      <c r="P341" s="24">
        <v>7166.45</v>
      </c>
      <c r="Q341" s="24">
        <v>0</v>
      </c>
      <c r="R341" s="24">
        <v>2826.89</v>
      </c>
      <c r="S341" s="24">
        <v>3132.13</v>
      </c>
      <c r="T341" s="24">
        <v>3459.83</v>
      </c>
      <c r="U341" s="24">
        <v>3894.49</v>
      </c>
      <c r="V341" s="26">
        <v>0</v>
      </c>
      <c r="W341" s="26">
        <v>17.739999999999998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4247.0600000000004</v>
      </c>
      <c r="E342" s="24">
        <v>4729.3</v>
      </c>
      <c r="F342" s="24">
        <v>5496.32</v>
      </c>
      <c r="G342" s="24">
        <v>7188.68</v>
      </c>
      <c r="H342" s="24">
        <v>0</v>
      </c>
      <c r="I342" s="24">
        <v>2849.12</v>
      </c>
      <c r="J342" s="24">
        <v>3154.36</v>
      </c>
      <c r="K342" s="24">
        <v>3482.06</v>
      </c>
      <c r="L342" s="24">
        <v>3916.72</v>
      </c>
      <c r="M342" s="24">
        <v>4223.55</v>
      </c>
      <c r="N342" s="24">
        <v>4705.79</v>
      </c>
      <c r="O342" s="24">
        <v>5472.81</v>
      </c>
      <c r="P342" s="24">
        <v>7165.17</v>
      </c>
      <c r="Q342" s="24">
        <v>0</v>
      </c>
      <c r="R342" s="24">
        <v>2825.61</v>
      </c>
      <c r="S342" s="24">
        <v>3130.85</v>
      </c>
      <c r="T342" s="24">
        <v>3458.55</v>
      </c>
      <c r="U342" s="24">
        <v>3893.21</v>
      </c>
      <c r="V342" s="26">
        <v>0</v>
      </c>
      <c r="W342" s="26">
        <v>86.31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4205.33</v>
      </c>
      <c r="E343" s="24">
        <v>4687.57</v>
      </c>
      <c r="F343" s="24">
        <v>5454.59</v>
      </c>
      <c r="G343" s="24">
        <v>7146.95</v>
      </c>
      <c r="H343" s="24">
        <v>0</v>
      </c>
      <c r="I343" s="24">
        <v>2807.39</v>
      </c>
      <c r="J343" s="24">
        <v>3112.63</v>
      </c>
      <c r="K343" s="24">
        <v>3440.33</v>
      </c>
      <c r="L343" s="24">
        <v>3874.99</v>
      </c>
      <c r="M343" s="24">
        <v>4181.82</v>
      </c>
      <c r="N343" s="24">
        <v>4664.0600000000004</v>
      </c>
      <c r="O343" s="24">
        <v>5431.08</v>
      </c>
      <c r="P343" s="24">
        <v>7123.44</v>
      </c>
      <c r="Q343" s="24">
        <v>0</v>
      </c>
      <c r="R343" s="24">
        <v>2783.88</v>
      </c>
      <c r="S343" s="24">
        <v>3089.12</v>
      </c>
      <c r="T343" s="24">
        <v>3416.82</v>
      </c>
      <c r="U343" s="24">
        <v>3851.48</v>
      </c>
      <c r="V343" s="26">
        <v>0</v>
      </c>
      <c r="W343" s="26">
        <v>787.14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3688.89</v>
      </c>
      <c r="E344" s="24">
        <v>4171.13</v>
      </c>
      <c r="F344" s="24">
        <v>4938.1499999999996</v>
      </c>
      <c r="G344" s="24">
        <v>6630.51</v>
      </c>
      <c r="H344" s="24">
        <v>0</v>
      </c>
      <c r="I344" s="24">
        <v>2290.9499999999998</v>
      </c>
      <c r="J344" s="24">
        <v>2596.19</v>
      </c>
      <c r="K344" s="24">
        <v>2923.89</v>
      </c>
      <c r="L344" s="24">
        <v>3358.55</v>
      </c>
      <c r="M344" s="24">
        <v>3665.38</v>
      </c>
      <c r="N344" s="24">
        <v>4147.62</v>
      </c>
      <c r="O344" s="24">
        <v>4914.6400000000003</v>
      </c>
      <c r="P344" s="24">
        <v>6607</v>
      </c>
      <c r="Q344" s="24">
        <v>0</v>
      </c>
      <c r="R344" s="24">
        <v>2267.44</v>
      </c>
      <c r="S344" s="24">
        <v>2572.6799999999998</v>
      </c>
      <c r="T344" s="24">
        <v>2900.38</v>
      </c>
      <c r="U344" s="24">
        <v>3335.04</v>
      </c>
      <c r="V344" s="26">
        <v>0</v>
      </c>
      <c r="W344" s="26">
        <v>432.41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3470.01</v>
      </c>
      <c r="E345" s="24">
        <v>3952.25</v>
      </c>
      <c r="F345" s="24">
        <v>4719.2700000000004</v>
      </c>
      <c r="G345" s="24">
        <v>6411.63</v>
      </c>
      <c r="H345" s="24">
        <v>0</v>
      </c>
      <c r="I345" s="24">
        <v>2072.0700000000002</v>
      </c>
      <c r="J345" s="24">
        <v>2377.31</v>
      </c>
      <c r="K345" s="24">
        <v>2705.01</v>
      </c>
      <c r="L345" s="24">
        <v>3139.67</v>
      </c>
      <c r="M345" s="24">
        <v>3446.5</v>
      </c>
      <c r="N345" s="24">
        <v>3928.74</v>
      </c>
      <c r="O345" s="24">
        <v>4695.76</v>
      </c>
      <c r="P345" s="24">
        <v>6388.12</v>
      </c>
      <c r="Q345" s="24">
        <v>0</v>
      </c>
      <c r="R345" s="24">
        <v>2048.56</v>
      </c>
      <c r="S345" s="24">
        <v>2353.8000000000002</v>
      </c>
      <c r="T345" s="24">
        <v>2681.5</v>
      </c>
      <c r="U345" s="24">
        <v>3116.16</v>
      </c>
      <c r="V345" s="26">
        <v>0</v>
      </c>
      <c r="W345" s="26">
        <v>185.73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3329.2</v>
      </c>
      <c r="E346" s="24">
        <v>3811.44</v>
      </c>
      <c r="F346" s="24">
        <v>4578.46</v>
      </c>
      <c r="G346" s="24">
        <v>6270.82</v>
      </c>
      <c r="H346" s="24">
        <v>0</v>
      </c>
      <c r="I346" s="24">
        <v>1931.26</v>
      </c>
      <c r="J346" s="24">
        <v>2236.5</v>
      </c>
      <c r="K346" s="24">
        <v>2564.1999999999998</v>
      </c>
      <c r="L346" s="24">
        <v>2998.86</v>
      </c>
      <c r="M346" s="24">
        <v>3305.69</v>
      </c>
      <c r="N346" s="24">
        <v>3787.93</v>
      </c>
      <c r="O346" s="24">
        <v>4554.95</v>
      </c>
      <c r="P346" s="24">
        <v>6247.31</v>
      </c>
      <c r="Q346" s="24">
        <v>0</v>
      </c>
      <c r="R346" s="24">
        <v>1907.75</v>
      </c>
      <c r="S346" s="24">
        <v>2212.9899999999998</v>
      </c>
      <c r="T346" s="24">
        <v>2540.69</v>
      </c>
      <c r="U346" s="24">
        <v>2975.35</v>
      </c>
      <c r="V346" s="26">
        <v>0</v>
      </c>
      <c r="W346" s="26">
        <v>102.99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3302.77</v>
      </c>
      <c r="E347" s="24">
        <v>3785.01</v>
      </c>
      <c r="F347" s="24">
        <v>4552.03</v>
      </c>
      <c r="G347" s="24">
        <v>6244.39</v>
      </c>
      <c r="H347" s="24">
        <v>0</v>
      </c>
      <c r="I347" s="24">
        <v>1904.83</v>
      </c>
      <c r="J347" s="24">
        <v>2210.0700000000002</v>
      </c>
      <c r="K347" s="24">
        <v>2537.77</v>
      </c>
      <c r="L347" s="24">
        <v>2972.43</v>
      </c>
      <c r="M347" s="24">
        <v>3279.26</v>
      </c>
      <c r="N347" s="24">
        <v>3761.5</v>
      </c>
      <c r="O347" s="24">
        <v>4528.5200000000004</v>
      </c>
      <c r="P347" s="24">
        <v>6220.88</v>
      </c>
      <c r="Q347" s="24">
        <v>0</v>
      </c>
      <c r="R347" s="24">
        <v>1881.32</v>
      </c>
      <c r="S347" s="24">
        <v>2186.56</v>
      </c>
      <c r="T347" s="24">
        <v>2514.2600000000002</v>
      </c>
      <c r="U347" s="24">
        <v>2948.92</v>
      </c>
      <c r="V347" s="26">
        <v>0</v>
      </c>
      <c r="W347" s="26">
        <v>135.31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3304.87</v>
      </c>
      <c r="E348" s="24">
        <v>3787.11</v>
      </c>
      <c r="F348" s="24">
        <v>4554.13</v>
      </c>
      <c r="G348" s="24">
        <v>6246.49</v>
      </c>
      <c r="H348" s="24">
        <v>0</v>
      </c>
      <c r="I348" s="24">
        <v>1906.93</v>
      </c>
      <c r="J348" s="24">
        <v>2212.17</v>
      </c>
      <c r="K348" s="24">
        <v>2539.87</v>
      </c>
      <c r="L348" s="24">
        <v>2974.53</v>
      </c>
      <c r="M348" s="24">
        <v>3281.36</v>
      </c>
      <c r="N348" s="24">
        <v>3763.6</v>
      </c>
      <c r="O348" s="24">
        <v>4530.62</v>
      </c>
      <c r="P348" s="24">
        <v>6222.98</v>
      </c>
      <c r="Q348" s="24">
        <v>0</v>
      </c>
      <c r="R348" s="24">
        <v>1883.42</v>
      </c>
      <c r="S348" s="24">
        <v>2188.66</v>
      </c>
      <c r="T348" s="24">
        <v>2516.36</v>
      </c>
      <c r="U348" s="24">
        <v>2951.02</v>
      </c>
      <c r="V348" s="26">
        <v>0</v>
      </c>
      <c r="W348" s="26">
        <v>18.32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3326.22</v>
      </c>
      <c r="E349" s="24">
        <v>3808.46</v>
      </c>
      <c r="F349" s="24">
        <v>4575.4799999999996</v>
      </c>
      <c r="G349" s="24">
        <v>6267.84</v>
      </c>
      <c r="H349" s="24">
        <v>0</v>
      </c>
      <c r="I349" s="24">
        <v>1928.28</v>
      </c>
      <c r="J349" s="24">
        <v>2233.52</v>
      </c>
      <c r="K349" s="24">
        <v>2561.2199999999998</v>
      </c>
      <c r="L349" s="24">
        <v>2995.88</v>
      </c>
      <c r="M349" s="24">
        <v>3302.71</v>
      </c>
      <c r="N349" s="24">
        <v>3784.95</v>
      </c>
      <c r="O349" s="24">
        <v>4551.97</v>
      </c>
      <c r="P349" s="24">
        <v>6244.33</v>
      </c>
      <c r="Q349" s="24">
        <v>0</v>
      </c>
      <c r="R349" s="24">
        <v>1904.77</v>
      </c>
      <c r="S349" s="24">
        <v>2210.0100000000002</v>
      </c>
      <c r="T349" s="24">
        <v>2537.71</v>
      </c>
      <c r="U349" s="24">
        <v>2972.37</v>
      </c>
      <c r="V349" s="26">
        <v>9.31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3544.15</v>
      </c>
      <c r="E350" s="24">
        <v>4026.39</v>
      </c>
      <c r="F350" s="24">
        <v>4793.41</v>
      </c>
      <c r="G350" s="24">
        <v>6485.77</v>
      </c>
      <c r="H350" s="24">
        <v>0</v>
      </c>
      <c r="I350" s="24">
        <v>2146.21</v>
      </c>
      <c r="J350" s="24">
        <v>2451.4499999999998</v>
      </c>
      <c r="K350" s="24">
        <v>2779.15</v>
      </c>
      <c r="L350" s="24">
        <v>3213.81</v>
      </c>
      <c r="M350" s="24">
        <v>3520.64</v>
      </c>
      <c r="N350" s="24">
        <v>4002.88</v>
      </c>
      <c r="O350" s="24">
        <v>4769.8999999999996</v>
      </c>
      <c r="P350" s="24">
        <v>6462.26</v>
      </c>
      <c r="Q350" s="24">
        <v>0</v>
      </c>
      <c r="R350" s="24">
        <v>2122.6999999999998</v>
      </c>
      <c r="S350" s="24">
        <v>2427.94</v>
      </c>
      <c r="T350" s="24">
        <v>2755.64</v>
      </c>
      <c r="U350" s="24">
        <v>3190.3</v>
      </c>
      <c r="V350" s="26">
        <v>106.69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3675.41</v>
      </c>
      <c r="E351" s="24">
        <v>4157.6499999999996</v>
      </c>
      <c r="F351" s="24">
        <v>4924.67</v>
      </c>
      <c r="G351" s="24">
        <v>6617.03</v>
      </c>
      <c r="H351" s="24">
        <v>0</v>
      </c>
      <c r="I351" s="24">
        <v>2277.4699999999998</v>
      </c>
      <c r="J351" s="24">
        <v>2582.71</v>
      </c>
      <c r="K351" s="24">
        <v>2910.41</v>
      </c>
      <c r="L351" s="24">
        <v>3345.07</v>
      </c>
      <c r="M351" s="24">
        <v>3651.9</v>
      </c>
      <c r="N351" s="24">
        <v>4134.1400000000003</v>
      </c>
      <c r="O351" s="24">
        <v>4901.16</v>
      </c>
      <c r="P351" s="24">
        <v>6593.52</v>
      </c>
      <c r="Q351" s="24">
        <v>0</v>
      </c>
      <c r="R351" s="24">
        <v>2253.96</v>
      </c>
      <c r="S351" s="24">
        <v>2559.1999999999998</v>
      </c>
      <c r="T351" s="24">
        <v>2886.9</v>
      </c>
      <c r="U351" s="24">
        <v>3321.56</v>
      </c>
      <c r="V351" s="26">
        <v>336.71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4088.96</v>
      </c>
      <c r="E352" s="24">
        <v>4571.2</v>
      </c>
      <c r="F352" s="24">
        <v>5338.22</v>
      </c>
      <c r="G352" s="24">
        <v>7030.58</v>
      </c>
      <c r="H352" s="24">
        <v>0</v>
      </c>
      <c r="I352" s="24">
        <v>2691.02</v>
      </c>
      <c r="J352" s="24">
        <v>2996.26</v>
      </c>
      <c r="K352" s="24">
        <v>3323.96</v>
      </c>
      <c r="L352" s="24">
        <v>3758.62</v>
      </c>
      <c r="M352" s="24">
        <v>4065.45</v>
      </c>
      <c r="N352" s="24">
        <v>4547.6899999999996</v>
      </c>
      <c r="O352" s="24">
        <v>5314.71</v>
      </c>
      <c r="P352" s="24">
        <v>7007.07</v>
      </c>
      <c r="Q352" s="24">
        <v>0</v>
      </c>
      <c r="R352" s="24">
        <v>2667.51</v>
      </c>
      <c r="S352" s="24">
        <v>2972.75</v>
      </c>
      <c r="T352" s="24">
        <v>3300.45</v>
      </c>
      <c r="U352" s="24">
        <v>3735.11</v>
      </c>
      <c r="V352" s="26">
        <v>39.47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4229.3599999999997</v>
      </c>
      <c r="E353" s="24">
        <v>4711.6000000000004</v>
      </c>
      <c r="F353" s="24">
        <v>5478.62</v>
      </c>
      <c r="G353" s="24">
        <v>7170.98</v>
      </c>
      <c r="H353" s="24">
        <v>0</v>
      </c>
      <c r="I353" s="24">
        <v>2831.42</v>
      </c>
      <c r="J353" s="24">
        <v>3136.66</v>
      </c>
      <c r="K353" s="24">
        <v>3464.36</v>
      </c>
      <c r="L353" s="24">
        <v>3899.02</v>
      </c>
      <c r="M353" s="24">
        <v>4205.8500000000004</v>
      </c>
      <c r="N353" s="24">
        <v>4688.09</v>
      </c>
      <c r="O353" s="24">
        <v>5455.11</v>
      </c>
      <c r="P353" s="24">
        <v>7147.47</v>
      </c>
      <c r="Q353" s="24">
        <v>0</v>
      </c>
      <c r="R353" s="24">
        <v>2807.91</v>
      </c>
      <c r="S353" s="24">
        <v>3113.15</v>
      </c>
      <c r="T353" s="24">
        <v>3440.85</v>
      </c>
      <c r="U353" s="24">
        <v>3875.51</v>
      </c>
      <c r="V353" s="26">
        <v>0</v>
      </c>
      <c r="W353" s="26">
        <v>97.24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4232.28</v>
      </c>
      <c r="E354" s="24">
        <v>4714.5200000000004</v>
      </c>
      <c r="F354" s="24">
        <v>5481.54</v>
      </c>
      <c r="G354" s="24">
        <v>7173.9</v>
      </c>
      <c r="H354" s="24">
        <v>0</v>
      </c>
      <c r="I354" s="24">
        <v>2834.34</v>
      </c>
      <c r="J354" s="24">
        <v>3139.58</v>
      </c>
      <c r="K354" s="24">
        <v>3467.28</v>
      </c>
      <c r="L354" s="24">
        <v>3901.94</v>
      </c>
      <c r="M354" s="24">
        <v>4208.7700000000004</v>
      </c>
      <c r="N354" s="24">
        <v>4691.01</v>
      </c>
      <c r="O354" s="24">
        <v>5458.03</v>
      </c>
      <c r="P354" s="24">
        <v>7150.39</v>
      </c>
      <c r="Q354" s="24">
        <v>0</v>
      </c>
      <c r="R354" s="24">
        <v>2810.83</v>
      </c>
      <c r="S354" s="24">
        <v>3116.07</v>
      </c>
      <c r="T354" s="24">
        <v>3443.77</v>
      </c>
      <c r="U354" s="24">
        <v>3878.43</v>
      </c>
      <c r="V354" s="26">
        <v>0</v>
      </c>
      <c r="W354" s="26">
        <v>9.27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4235.76</v>
      </c>
      <c r="E355" s="24">
        <v>4718</v>
      </c>
      <c r="F355" s="24">
        <v>5485.02</v>
      </c>
      <c r="G355" s="24">
        <v>7177.38</v>
      </c>
      <c r="H355" s="24">
        <v>0</v>
      </c>
      <c r="I355" s="24">
        <v>2837.82</v>
      </c>
      <c r="J355" s="24">
        <v>3143.06</v>
      </c>
      <c r="K355" s="24">
        <v>3470.76</v>
      </c>
      <c r="L355" s="24">
        <v>3905.42</v>
      </c>
      <c r="M355" s="24">
        <v>4212.25</v>
      </c>
      <c r="N355" s="24">
        <v>4694.49</v>
      </c>
      <c r="O355" s="24">
        <v>5461.51</v>
      </c>
      <c r="P355" s="24">
        <v>7153.87</v>
      </c>
      <c r="Q355" s="24">
        <v>0</v>
      </c>
      <c r="R355" s="24">
        <v>2814.31</v>
      </c>
      <c r="S355" s="24">
        <v>3119.55</v>
      </c>
      <c r="T355" s="24">
        <v>3447.25</v>
      </c>
      <c r="U355" s="24">
        <v>3881.91</v>
      </c>
      <c r="V355" s="26">
        <v>0</v>
      </c>
      <c r="W355" s="26">
        <v>110.26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4234.84</v>
      </c>
      <c r="E356" s="24">
        <v>4717.08</v>
      </c>
      <c r="F356" s="24">
        <v>5484.1</v>
      </c>
      <c r="G356" s="24">
        <v>7176.46</v>
      </c>
      <c r="H356" s="24">
        <v>0</v>
      </c>
      <c r="I356" s="24">
        <v>2836.9</v>
      </c>
      <c r="J356" s="24">
        <v>3142.14</v>
      </c>
      <c r="K356" s="24">
        <v>3469.84</v>
      </c>
      <c r="L356" s="24">
        <v>3904.5</v>
      </c>
      <c r="M356" s="24">
        <v>4211.33</v>
      </c>
      <c r="N356" s="24">
        <v>4693.57</v>
      </c>
      <c r="O356" s="24">
        <v>5460.59</v>
      </c>
      <c r="P356" s="24">
        <v>7152.95</v>
      </c>
      <c r="Q356" s="24">
        <v>0</v>
      </c>
      <c r="R356" s="24">
        <v>2813.39</v>
      </c>
      <c r="S356" s="24">
        <v>3118.63</v>
      </c>
      <c r="T356" s="24">
        <v>3446.33</v>
      </c>
      <c r="U356" s="24">
        <v>3880.99</v>
      </c>
      <c r="V356" s="26">
        <v>0</v>
      </c>
      <c r="W356" s="26">
        <v>114.61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4230.07</v>
      </c>
      <c r="E357" s="24">
        <v>4712.3100000000004</v>
      </c>
      <c r="F357" s="24">
        <v>5479.33</v>
      </c>
      <c r="G357" s="24">
        <v>7171.69</v>
      </c>
      <c r="H357" s="24">
        <v>0</v>
      </c>
      <c r="I357" s="24">
        <v>2832.13</v>
      </c>
      <c r="J357" s="24">
        <v>3137.37</v>
      </c>
      <c r="K357" s="24">
        <v>3465.07</v>
      </c>
      <c r="L357" s="24">
        <v>3899.73</v>
      </c>
      <c r="M357" s="24">
        <v>4206.5600000000004</v>
      </c>
      <c r="N357" s="24">
        <v>4688.8</v>
      </c>
      <c r="O357" s="24">
        <v>5455.82</v>
      </c>
      <c r="P357" s="24">
        <v>7148.18</v>
      </c>
      <c r="Q357" s="24">
        <v>0</v>
      </c>
      <c r="R357" s="24">
        <v>2808.62</v>
      </c>
      <c r="S357" s="24">
        <v>3113.86</v>
      </c>
      <c r="T357" s="24">
        <v>3441.56</v>
      </c>
      <c r="U357" s="24">
        <v>3876.22</v>
      </c>
      <c r="V357" s="26">
        <v>0</v>
      </c>
      <c r="W357" s="26">
        <v>153.22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4233.22</v>
      </c>
      <c r="E358" s="24">
        <v>4715.46</v>
      </c>
      <c r="F358" s="24">
        <v>5482.48</v>
      </c>
      <c r="G358" s="24">
        <v>7174.84</v>
      </c>
      <c r="H358" s="24">
        <v>0</v>
      </c>
      <c r="I358" s="24">
        <v>2835.28</v>
      </c>
      <c r="J358" s="24">
        <v>3140.52</v>
      </c>
      <c r="K358" s="24">
        <v>3468.22</v>
      </c>
      <c r="L358" s="24">
        <v>3902.88</v>
      </c>
      <c r="M358" s="24">
        <v>4209.71</v>
      </c>
      <c r="N358" s="24">
        <v>4691.95</v>
      </c>
      <c r="O358" s="24">
        <v>5458.97</v>
      </c>
      <c r="P358" s="24">
        <v>7151.33</v>
      </c>
      <c r="Q358" s="24">
        <v>0</v>
      </c>
      <c r="R358" s="24">
        <v>2811.77</v>
      </c>
      <c r="S358" s="24">
        <v>3117.01</v>
      </c>
      <c r="T358" s="24">
        <v>3444.71</v>
      </c>
      <c r="U358" s="24">
        <v>3879.37</v>
      </c>
      <c r="V358" s="26">
        <v>0</v>
      </c>
      <c r="W358" s="26">
        <v>361.83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4231.79</v>
      </c>
      <c r="E359" s="24">
        <v>4714.03</v>
      </c>
      <c r="F359" s="24">
        <v>5481.05</v>
      </c>
      <c r="G359" s="24">
        <v>7173.41</v>
      </c>
      <c r="H359" s="24">
        <v>0</v>
      </c>
      <c r="I359" s="24">
        <v>2833.85</v>
      </c>
      <c r="J359" s="24">
        <v>3139.09</v>
      </c>
      <c r="K359" s="24">
        <v>3466.79</v>
      </c>
      <c r="L359" s="24">
        <v>3901.45</v>
      </c>
      <c r="M359" s="24">
        <v>4208.28</v>
      </c>
      <c r="N359" s="24">
        <v>4690.5200000000004</v>
      </c>
      <c r="O359" s="24">
        <v>5457.54</v>
      </c>
      <c r="P359" s="24">
        <v>7149.9</v>
      </c>
      <c r="Q359" s="24">
        <v>0</v>
      </c>
      <c r="R359" s="24">
        <v>2810.34</v>
      </c>
      <c r="S359" s="24">
        <v>3115.58</v>
      </c>
      <c r="T359" s="24">
        <v>3443.28</v>
      </c>
      <c r="U359" s="24">
        <v>3877.94</v>
      </c>
      <c r="V359" s="26">
        <v>0</v>
      </c>
      <c r="W359" s="26">
        <v>719.45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4231.53</v>
      </c>
      <c r="E360" s="24">
        <v>4713.7700000000004</v>
      </c>
      <c r="F360" s="24">
        <v>5480.79</v>
      </c>
      <c r="G360" s="24">
        <v>7173.15</v>
      </c>
      <c r="H360" s="24">
        <v>0</v>
      </c>
      <c r="I360" s="24">
        <v>2833.59</v>
      </c>
      <c r="J360" s="24">
        <v>3138.83</v>
      </c>
      <c r="K360" s="24">
        <v>3466.53</v>
      </c>
      <c r="L360" s="24">
        <v>3901.19</v>
      </c>
      <c r="M360" s="24">
        <v>4208.0200000000004</v>
      </c>
      <c r="N360" s="24">
        <v>4690.26</v>
      </c>
      <c r="O360" s="24">
        <v>5457.28</v>
      </c>
      <c r="P360" s="24">
        <v>7149.64</v>
      </c>
      <c r="Q360" s="24">
        <v>0</v>
      </c>
      <c r="R360" s="24">
        <v>2810.08</v>
      </c>
      <c r="S360" s="24">
        <v>3115.32</v>
      </c>
      <c r="T360" s="24">
        <v>3443.02</v>
      </c>
      <c r="U360" s="24">
        <v>3877.68</v>
      </c>
      <c r="V360" s="26">
        <v>0</v>
      </c>
      <c r="W360" s="26">
        <v>731.21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4230.7299999999996</v>
      </c>
      <c r="E361" s="24">
        <v>4712.97</v>
      </c>
      <c r="F361" s="24">
        <v>5479.99</v>
      </c>
      <c r="G361" s="24">
        <v>7172.35</v>
      </c>
      <c r="H361" s="24">
        <v>0</v>
      </c>
      <c r="I361" s="24">
        <v>2832.79</v>
      </c>
      <c r="J361" s="24">
        <v>3138.03</v>
      </c>
      <c r="K361" s="24">
        <v>3465.73</v>
      </c>
      <c r="L361" s="24">
        <v>3900.39</v>
      </c>
      <c r="M361" s="24">
        <v>4207.22</v>
      </c>
      <c r="N361" s="24">
        <v>4689.46</v>
      </c>
      <c r="O361" s="24">
        <v>5456.48</v>
      </c>
      <c r="P361" s="24">
        <v>7148.84</v>
      </c>
      <c r="Q361" s="24">
        <v>0</v>
      </c>
      <c r="R361" s="24">
        <v>2809.28</v>
      </c>
      <c r="S361" s="24">
        <v>3114.52</v>
      </c>
      <c r="T361" s="24">
        <v>3442.22</v>
      </c>
      <c r="U361" s="24">
        <v>3876.88</v>
      </c>
      <c r="V361" s="26">
        <v>0</v>
      </c>
      <c r="W361" s="26">
        <v>843.33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4227.9799999999996</v>
      </c>
      <c r="E362" s="24">
        <v>4710.22</v>
      </c>
      <c r="F362" s="24">
        <v>5477.24</v>
      </c>
      <c r="G362" s="24">
        <v>7169.6</v>
      </c>
      <c r="H362" s="24">
        <v>0</v>
      </c>
      <c r="I362" s="24">
        <v>2830.04</v>
      </c>
      <c r="J362" s="24">
        <v>3135.28</v>
      </c>
      <c r="K362" s="24">
        <v>3462.98</v>
      </c>
      <c r="L362" s="24">
        <v>3897.64</v>
      </c>
      <c r="M362" s="24">
        <v>4204.47</v>
      </c>
      <c r="N362" s="24">
        <v>4686.71</v>
      </c>
      <c r="O362" s="24">
        <v>5453.73</v>
      </c>
      <c r="P362" s="24">
        <v>7146.09</v>
      </c>
      <c r="Q362" s="24">
        <v>0</v>
      </c>
      <c r="R362" s="24">
        <v>2806.53</v>
      </c>
      <c r="S362" s="24">
        <v>3111.77</v>
      </c>
      <c r="T362" s="24">
        <v>3439.47</v>
      </c>
      <c r="U362" s="24">
        <v>3874.13</v>
      </c>
      <c r="V362" s="26">
        <v>0</v>
      </c>
      <c r="W362" s="26">
        <v>755.7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4217.45</v>
      </c>
      <c r="E363" s="24">
        <v>4699.6899999999996</v>
      </c>
      <c r="F363" s="24">
        <v>5466.71</v>
      </c>
      <c r="G363" s="24">
        <v>7159.07</v>
      </c>
      <c r="H363" s="24">
        <v>0</v>
      </c>
      <c r="I363" s="24">
        <v>2819.51</v>
      </c>
      <c r="J363" s="24">
        <v>3124.75</v>
      </c>
      <c r="K363" s="24">
        <v>3452.45</v>
      </c>
      <c r="L363" s="24">
        <v>3887.11</v>
      </c>
      <c r="M363" s="24">
        <v>4193.9399999999996</v>
      </c>
      <c r="N363" s="24">
        <v>4676.18</v>
      </c>
      <c r="O363" s="24">
        <v>5443.2</v>
      </c>
      <c r="P363" s="24">
        <v>7135.56</v>
      </c>
      <c r="Q363" s="24">
        <v>0</v>
      </c>
      <c r="R363" s="24">
        <v>2796</v>
      </c>
      <c r="S363" s="24">
        <v>3101.24</v>
      </c>
      <c r="T363" s="24">
        <v>3428.94</v>
      </c>
      <c r="U363" s="24">
        <v>3863.6</v>
      </c>
      <c r="V363" s="26">
        <v>0</v>
      </c>
      <c r="W363" s="26">
        <v>54.5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4230.4399999999996</v>
      </c>
      <c r="E364" s="24">
        <v>4712.68</v>
      </c>
      <c r="F364" s="24">
        <v>5479.7</v>
      </c>
      <c r="G364" s="24">
        <v>7172.06</v>
      </c>
      <c r="H364" s="24">
        <v>0</v>
      </c>
      <c r="I364" s="24">
        <v>2832.5</v>
      </c>
      <c r="J364" s="24">
        <v>3137.74</v>
      </c>
      <c r="K364" s="24">
        <v>3465.44</v>
      </c>
      <c r="L364" s="24">
        <v>3900.1</v>
      </c>
      <c r="M364" s="24">
        <v>4206.93</v>
      </c>
      <c r="N364" s="24">
        <v>4689.17</v>
      </c>
      <c r="O364" s="24">
        <v>5456.19</v>
      </c>
      <c r="P364" s="24">
        <v>7148.55</v>
      </c>
      <c r="Q364" s="24">
        <v>0</v>
      </c>
      <c r="R364" s="24">
        <v>2808.99</v>
      </c>
      <c r="S364" s="24">
        <v>3114.23</v>
      </c>
      <c r="T364" s="24">
        <v>3441.93</v>
      </c>
      <c r="U364" s="24">
        <v>3876.59</v>
      </c>
      <c r="V364" s="26">
        <v>0</v>
      </c>
      <c r="W364" s="26">
        <v>550.05999999999995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4242.8599999999997</v>
      </c>
      <c r="E365" s="24">
        <v>4725.1000000000004</v>
      </c>
      <c r="F365" s="24">
        <v>5492.12</v>
      </c>
      <c r="G365" s="24">
        <v>7184.48</v>
      </c>
      <c r="H365" s="24">
        <v>0</v>
      </c>
      <c r="I365" s="24">
        <v>2844.92</v>
      </c>
      <c r="J365" s="24">
        <v>3150.16</v>
      </c>
      <c r="K365" s="24">
        <v>3477.86</v>
      </c>
      <c r="L365" s="24">
        <v>3912.52</v>
      </c>
      <c r="M365" s="24">
        <v>4219.3500000000004</v>
      </c>
      <c r="N365" s="24">
        <v>4701.59</v>
      </c>
      <c r="O365" s="24">
        <v>5468.61</v>
      </c>
      <c r="P365" s="24">
        <v>7160.97</v>
      </c>
      <c r="Q365" s="24">
        <v>0</v>
      </c>
      <c r="R365" s="24">
        <v>2821.41</v>
      </c>
      <c r="S365" s="24">
        <v>3126.65</v>
      </c>
      <c r="T365" s="24">
        <v>3454.35</v>
      </c>
      <c r="U365" s="24">
        <v>3889.01</v>
      </c>
      <c r="V365" s="26">
        <v>0</v>
      </c>
      <c r="W365" s="26">
        <v>955.36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4252.26</v>
      </c>
      <c r="E366" s="24">
        <v>4734.5</v>
      </c>
      <c r="F366" s="24">
        <v>5501.52</v>
      </c>
      <c r="G366" s="24">
        <v>7193.88</v>
      </c>
      <c r="H366" s="24">
        <v>0</v>
      </c>
      <c r="I366" s="24">
        <v>2854.32</v>
      </c>
      <c r="J366" s="24">
        <v>3159.56</v>
      </c>
      <c r="K366" s="24">
        <v>3487.26</v>
      </c>
      <c r="L366" s="24">
        <v>3921.92</v>
      </c>
      <c r="M366" s="24">
        <v>4228.75</v>
      </c>
      <c r="N366" s="24">
        <v>4710.99</v>
      </c>
      <c r="O366" s="24">
        <v>5478.01</v>
      </c>
      <c r="P366" s="24">
        <v>7170.37</v>
      </c>
      <c r="Q366" s="24">
        <v>0</v>
      </c>
      <c r="R366" s="24">
        <v>2830.81</v>
      </c>
      <c r="S366" s="24">
        <v>3136.05</v>
      </c>
      <c r="T366" s="24">
        <v>3463.75</v>
      </c>
      <c r="U366" s="24">
        <v>3898.41</v>
      </c>
      <c r="V366" s="26">
        <v>0</v>
      </c>
      <c r="W366" s="26">
        <v>60.87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4219.75</v>
      </c>
      <c r="E367" s="24">
        <v>4701.99</v>
      </c>
      <c r="F367" s="24">
        <v>5469.01</v>
      </c>
      <c r="G367" s="24">
        <v>7161.37</v>
      </c>
      <c r="H367" s="24">
        <v>0</v>
      </c>
      <c r="I367" s="24">
        <v>2821.81</v>
      </c>
      <c r="J367" s="24">
        <v>3127.05</v>
      </c>
      <c r="K367" s="24">
        <v>3454.75</v>
      </c>
      <c r="L367" s="24">
        <v>3889.41</v>
      </c>
      <c r="M367" s="24">
        <v>4196.24</v>
      </c>
      <c r="N367" s="24">
        <v>4678.4799999999996</v>
      </c>
      <c r="O367" s="24">
        <v>5445.5</v>
      </c>
      <c r="P367" s="24">
        <v>7137.86</v>
      </c>
      <c r="Q367" s="24">
        <v>0</v>
      </c>
      <c r="R367" s="24">
        <v>2798.3</v>
      </c>
      <c r="S367" s="24">
        <v>3103.54</v>
      </c>
      <c r="T367" s="24">
        <v>3431.24</v>
      </c>
      <c r="U367" s="24">
        <v>3865.9</v>
      </c>
      <c r="V367" s="26">
        <v>0</v>
      </c>
      <c r="W367" s="26">
        <v>962.93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3753.31</v>
      </c>
      <c r="E368" s="24">
        <v>4235.55</v>
      </c>
      <c r="F368" s="24">
        <v>5002.57</v>
      </c>
      <c r="G368" s="24">
        <v>6694.93</v>
      </c>
      <c r="H368" s="24">
        <v>0</v>
      </c>
      <c r="I368" s="24">
        <v>2355.37</v>
      </c>
      <c r="J368" s="24">
        <v>2660.61</v>
      </c>
      <c r="K368" s="24">
        <v>2988.31</v>
      </c>
      <c r="L368" s="24">
        <v>3422.97</v>
      </c>
      <c r="M368" s="24">
        <v>3729.8</v>
      </c>
      <c r="N368" s="24">
        <v>4212.04</v>
      </c>
      <c r="O368" s="24">
        <v>4979.0600000000004</v>
      </c>
      <c r="P368" s="24">
        <v>6671.42</v>
      </c>
      <c r="Q368" s="24">
        <v>0</v>
      </c>
      <c r="R368" s="24">
        <v>2331.86</v>
      </c>
      <c r="S368" s="24">
        <v>2637.1</v>
      </c>
      <c r="T368" s="24">
        <v>2964.8</v>
      </c>
      <c r="U368" s="24">
        <v>3399.46</v>
      </c>
      <c r="V368" s="26">
        <v>0</v>
      </c>
      <c r="W368" s="26">
        <v>1592.05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3581.04</v>
      </c>
      <c r="E369" s="24">
        <v>4063.28</v>
      </c>
      <c r="F369" s="24">
        <v>4830.3</v>
      </c>
      <c r="G369" s="24">
        <v>6522.66</v>
      </c>
      <c r="H369" s="24">
        <v>0</v>
      </c>
      <c r="I369" s="24">
        <v>2183.1</v>
      </c>
      <c r="J369" s="24">
        <v>2488.34</v>
      </c>
      <c r="K369" s="24">
        <v>2816.04</v>
      </c>
      <c r="L369" s="24">
        <v>3250.7</v>
      </c>
      <c r="M369" s="24">
        <v>3557.53</v>
      </c>
      <c r="N369" s="24">
        <v>4039.77</v>
      </c>
      <c r="O369" s="24">
        <v>4806.79</v>
      </c>
      <c r="P369" s="24">
        <v>6499.15</v>
      </c>
      <c r="Q369" s="24">
        <v>0</v>
      </c>
      <c r="R369" s="24">
        <v>2159.59</v>
      </c>
      <c r="S369" s="24">
        <v>2464.83</v>
      </c>
      <c r="T369" s="24">
        <v>2792.53</v>
      </c>
      <c r="U369" s="24">
        <v>3227.19</v>
      </c>
      <c r="V369" s="26">
        <v>0</v>
      </c>
      <c r="W369" s="26">
        <v>519.77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3443.25</v>
      </c>
      <c r="E370" s="24">
        <v>3925.49</v>
      </c>
      <c r="F370" s="24">
        <v>4692.51</v>
      </c>
      <c r="G370" s="24">
        <v>6384.87</v>
      </c>
      <c r="H370" s="24">
        <v>0</v>
      </c>
      <c r="I370" s="24">
        <v>2045.31</v>
      </c>
      <c r="J370" s="24">
        <v>2350.5500000000002</v>
      </c>
      <c r="K370" s="24">
        <v>2678.25</v>
      </c>
      <c r="L370" s="24">
        <v>3112.91</v>
      </c>
      <c r="M370" s="24">
        <v>3419.74</v>
      </c>
      <c r="N370" s="24">
        <v>3901.98</v>
      </c>
      <c r="O370" s="24">
        <v>4669</v>
      </c>
      <c r="P370" s="24">
        <v>6361.36</v>
      </c>
      <c r="Q370" s="24">
        <v>0</v>
      </c>
      <c r="R370" s="24">
        <v>2021.8</v>
      </c>
      <c r="S370" s="24">
        <v>2327.04</v>
      </c>
      <c r="T370" s="24">
        <v>2654.74</v>
      </c>
      <c r="U370" s="24">
        <v>3089.4</v>
      </c>
      <c r="V370" s="26">
        <v>0</v>
      </c>
      <c r="W370" s="26">
        <v>242.34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3377.18</v>
      </c>
      <c r="E371" s="24">
        <v>3859.42</v>
      </c>
      <c r="F371" s="24">
        <v>4626.4399999999996</v>
      </c>
      <c r="G371" s="24">
        <v>6318.8</v>
      </c>
      <c r="H371" s="24">
        <v>0</v>
      </c>
      <c r="I371" s="24">
        <v>1979.24</v>
      </c>
      <c r="J371" s="24">
        <v>2284.48</v>
      </c>
      <c r="K371" s="24">
        <v>2612.1799999999998</v>
      </c>
      <c r="L371" s="24">
        <v>3046.84</v>
      </c>
      <c r="M371" s="24">
        <v>3353.67</v>
      </c>
      <c r="N371" s="24">
        <v>3835.91</v>
      </c>
      <c r="O371" s="24">
        <v>4602.93</v>
      </c>
      <c r="P371" s="24">
        <v>6295.29</v>
      </c>
      <c r="Q371" s="24">
        <v>0</v>
      </c>
      <c r="R371" s="24">
        <v>1955.73</v>
      </c>
      <c r="S371" s="24">
        <v>2260.9699999999998</v>
      </c>
      <c r="T371" s="24">
        <v>2588.67</v>
      </c>
      <c r="U371" s="24">
        <v>3023.33</v>
      </c>
      <c r="V371" s="26">
        <v>0</v>
      </c>
      <c r="W371" s="26">
        <v>256.36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3391.05</v>
      </c>
      <c r="E372" s="24">
        <v>3873.29</v>
      </c>
      <c r="F372" s="24">
        <v>4640.3100000000004</v>
      </c>
      <c r="G372" s="24">
        <v>6332.67</v>
      </c>
      <c r="H372" s="24">
        <v>0</v>
      </c>
      <c r="I372" s="24">
        <v>1993.11</v>
      </c>
      <c r="J372" s="24">
        <v>2298.35</v>
      </c>
      <c r="K372" s="24">
        <v>2626.05</v>
      </c>
      <c r="L372" s="24">
        <v>3060.71</v>
      </c>
      <c r="M372" s="24">
        <v>3367.54</v>
      </c>
      <c r="N372" s="24">
        <v>3849.78</v>
      </c>
      <c r="O372" s="24">
        <v>4616.8</v>
      </c>
      <c r="P372" s="24">
        <v>6309.16</v>
      </c>
      <c r="Q372" s="24">
        <v>0</v>
      </c>
      <c r="R372" s="24">
        <v>1969.6</v>
      </c>
      <c r="S372" s="24">
        <v>2274.84</v>
      </c>
      <c r="T372" s="24">
        <v>2602.54</v>
      </c>
      <c r="U372" s="24">
        <v>3037.2</v>
      </c>
      <c r="V372" s="26">
        <v>0</v>
      </c>
      <c r="W372" s="26">
        <v>205.74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3467.12</v>
      </c>
      <c r="E373" s="24">
        <v>3949.36</v>
      </c>
      <c r="F373" s="24">
        <v>4716.38</v>
      </c>
      <c r="G373" s="24">
        <v>6408.74</v>
      </c>
      <c r="H373" s="24">
        <v>0</v>
      </c>
      <c r="I373" s="24">
        <v>2069.1799999999998</v>
      </c>
      <c r="J373" s="24">
        <v>2374.42</v>
      </c>
      <c r="K373" s="24">
        <v>2702.12</v>
      </c>
      <c r="L373" s="24">
        <v>3136.78</v>
      </c>
      <c r="M373" s="24">
        <v>3443.61</v>
      </c>
      <c r="N373" s="24">
        <v>3925.85</v>
      </c>
      <c r="O373" s="24">
        <v>4692.87</v>
      </c>
      <c r="P373" s="24">
        <v>6385.23</v>
      </c>
      <c r="Q373" s="24">
        <v>0</v>
      </c>
      <c r="R373" s="24">
        <v>2045.67</v>
      </c>
      <c r="S373" s="24">
        <v>2350.91</v>
      </c>
      <c r="T373" s="24">
        <v>2678.61</v>
      </c>
      <c r="U373" s="24">
        <v>3113.27</v>
      </c>
      <c r="V373" s="26">
        <v>0</v>
      </c>
      <c r="W373" s="26">
        <v>114.52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3630.95</v>
      </c>
      <c r="E374" s="24">
        <v>4113.1899999999996</v>
      </c>
      <c r="F374" s="24">
        <v>4880.21</v>
      </c>
      <c r="G374" s="24">
        <v>6572.57</v>
      </c>
      <c r="H374" s="24">
        <v>0</v>
      </c>
      <c r="I374" s="24">
        <v>2233.0100000000002</v>
      </c>
      <c r="J374" s="24">
        <v>2538.25</v>
      </c>
      <c r="K374" s="24">
        <v>2865.95</v>
      </c>
      <c r="L374" s="24">
        <v>3300.61</v>
      </c>
      <c r="M374" s="24">
        <v>3607.44</v>
      </c>
      <c r="N374" s="24">
        <v>4089.68</v>
      </c>
      <c r="O374" s="24">
        <v>4856.7</v>
      </c>
      <c r="P374" s="24">
        <v>6549.06</v>
      </c>
      <c r="Q374" s="24">
        <v>0</v>
      </c>
      <c r="R374" s="24">
        <v>2209.5</v>
      </c>
      <c r="S374" s="24">
        <v>2514.7399999999998</v>
      </c>
      <c r="T374" s="24">
        <v>2842.44</v>
      </c>
      <c r="U374" s="24">
        <v>3277.1</v>
      </c>
      <c r="V374" s="26">
        <v>0</v>
      </c>
      <c r="W374" s="26">
        <v>92.44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3910.35</v>
      </c>
      <c r="E375" s="24">
        <v>4392.59</v>
      </c>
      <c r="F375" s="24">
        <v>5159.6099999999997</v>
      </c>
      <c r="G375" s="24">
        <v>6851.97</v>
      </c>
      <c r="H375" s="24">
        <v>0</v>
      </c>
      <c r="I375" s="24">
        <v>2512.41</v>
      </c>
      <c r="J375" s="24">
        <v>2817.65</v>
      </c>
      <c r="K375" s="24">
        <v>3145.35</v>
      </c>
      <c r="L375" s="24">
        <v>3580.01</v>
      </c>
      <c r="M375" s="24">
        <v>3886.84</v>
      </c>
      <c r="N375" s="24">
        <v>4369.08</v>
      </c>
      <c r="O375" s="24">
        <v>5136.1000000000004</v>
      </c>
      <c r="P375" s="24">
        <v>6828.46</v>
      </c>
      <c r="Q375" s="24">
        <v>0</v>
      </c>
      <c r="R375" s="24">
        <v>2488.9</v>
      </c>
      <c r="S375" s="24">
        <v>2794.14</v>
      </c>
      <c r="T375" s="24">
        <v>3121.84</v>
      </c>
      <c r="U375" s="24">
        <v>3556.5</v>
      </c>
      <c r="V375" s="26">
        <v>7.98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4244.1899999999996</v>
      </c>
      <c r="E376" s="24">
        <v>4726.43</v>
      </c>
      <c r="F376" s="24">
        <v>5493.45</v>
      </c>
      <c r="G376" s="24">
        <v>7185.81</v>
      </c>
      <c r="H376" s="24">
        <v>0</v>
      </c>
      <c r="I376" s="24">
        <v>2846.25</v>
      </c>
      <c r="J376" s="24">
        <v>3151.49</v>
      </c>
      <c r="K376" s="24">
        <v>3479.19</v>
      </c>
      <c r="L376" s="24">
        <v>3913.85</v>
      </c>
      <c r="M376" s="24">
        <v>4220.68</v>
      </c>
      <c r="N376" s="24">
        <v>4702.92</v>
      </c>
      <c r="O376" s="24">
        <v>5469.94</v>
      </c>
      <c r="P376" s="24">
        <v>7162.3</v>
      </c>
      <c r="Q376" s="24">
        <v>0</v>
      </c>
      <c r="R376" s="24">
        <v>2822.74</v>
      </c>
      <c r="S376" s="24">
        <v>3127.98</v>
      </c>
      <c r="T376" s="24">
        <v>3455.68</v>
      </c>
      <c r="U376" s="24">
        <v>3890.34</v>
      </c>
      <c r="V376" s="26">
        <v>0</v>
      </c>
      <c r="W376" s="26">
        <v>9.08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4284.8</v>
      </c>
      <c r="E377" s="24">
        <v>4767.04</v>
      </c>
      <c r="F377" s="24">
        <v>5534.06</v>
      </c>
      <c r="G377" s="24">
        <v>7226.42</v>
      </c>
      <c r="H377" s="24">
        <v>0</v>
      </c>
      <c r="I377" s="24">
        <v>2886.86</v>
      </c>
      <c r="J377" s="24">
        <v>3192.1</v>
      </c>
      <c r="K377" s="24">
        <v>3519.8</v>
      </c>
      <c r="L377" s="24">
        <v>3954.46</v>
      </c>
      <c r="M377" s="24">
        <v>4261.29</v>
      </c>
      <c r="N377" s="24">
        <v>4743.53</v>
      </c>
      <c r="O377" s="24">
        <v>5510.55</v>
      </c>
      <c r="P377" s="24">
        <v>7202.91</v>
      </c>
      <c r="Q377" s="24">
        <v>0</v>
      </c>
      <c r="R377" s="24">
        <v>2863.35</v>
      </c>
      <c r="S377" s="24">
        <v>3168.59</v>
      </c>
      <c r="T377" s="24">
        <v>3496.29</v>
      </c>
      <c r="U377" s="24">
        <v>3930.95</v>
      </c>
      <c r="V377" s="26">
        <v>0</v>
      </c>
      <c r="W377" s="26">
        <v>88.7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4302.16</v>
      </c>
      <c r="E378" s="24">
        <v>4784.3999999999996</v>
      </c>
      <c r="F378" s="24">
        <v>5551.42</v>
      </c>
      <c r="G378" s="24">
        <v>7243.78</v>
      </c>
      <c r="H378" s="24">
        <v>0</v>
      </c>
      <c r="I378" s="24">
        <v>2904.22</v>
      </c>
      <c r="J378" s="24">
        <v>3209.46</v>
      </c>
      <c r="K378" s="24">
        <v>3537.16</v>
      </c>
      <c r="L378" s="24">
        <v>3971.82</v>
      </c>
      <c r="M378" s="24">
        <v>4278.6499999999996</v>
      </c>
      <c r="N378" s="24">
        <v>4760.8900000000003</v>
      </c>
      <c r="O378" s="24">
        <v>5527.91</v>
      </c>
      <c r="P378" s="24">
        <v>7220.27</v>
      </c>
      <c r="Q378" s="24">
        <v>0</v>
      </c>
      <c r="R378" s="24">
        <v>2880.71</v>
      </c>
      <c r="S378" s="24">
        <v>3185.95</v>
      </c>
      <c r="T378" s="24">
        <v>3513.65</v>
      </c>
      <c r="U378" s="24">
        <v>3948.31</v>
      </c>
      <c r="V378" s="26">
        <v>0</v>
      </c>
      <c r="W378" s="26">
        <v>188.84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4299.8900000000003</v>
      </c>
      <c r="E379" s="24">
        <v>4782.13</v>
      </c>
      <c r="F379" s="24">
        <v>5549.15</v>
      </c>
      <c r="G379" s="24">
        <v>7241.51</v>
      </c>
      <c r="H379" s="24">
        <v>0</v>
      </c>
      <c r="I379" s="24">
        <v>2901.95</v>
      </c>
      <c r="J379" s="24">
        <v>3207.19</v>
      </c>
      <c r="K379" s="24">
        <v>3534.89</v>
      </c>
      <c r="L379" s="24">
        <v>3969.55</v>
      </c>
      <c r="M379" s="24">
        <v>4276.38</v>
      </c>
      <c r="N379" s="24">
        <v>4758.62</v>
      </c>
      <c r="O379" s="24">
        <v>5525.64</v>
      </c>
      <c r="P379" s="24">
        <v>7218</v>
      </c>
      <c r="Q379" s="24">
        <v>0</v>
      </c>
      <c r="R379" s="24">
        <v>2878.44</v>
      </c>
      <c r="S379" s="24">
        <v>3183.68</v>
      </c>
      <c r="T379" s="24">
        <v>3511.38</v>
      </c>
      <c r="U379" s="24">
        <v>3946.04</v>
      </c>
      <c r="V379" s="26">
        <v>0</v>
      </c>
      <c r="W379" s="26">
        <v>297.76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4282.17</v>
      </c>
      <c r="E380" s="24">
        <v>4764.41</v>
      </c>
      <c r="F380" s="24">
        <v>5531.43</v>
      </c>
      <c r="G380" s="24">
        <v>7223.79</v>
      </c>
      <c r="H380" s="24">
        <v>0</v>
      </c>
      <c r="I380" s="24">
        <v>2884.23</v>
      </c>
      <c r="J380" s="24">
        <v>3189.47</v>
      </c>
      <c r="K380" s="24">
        <v>3517.17</v>
      </c>
      <c r="L380" s="24">
        <v>3951.83</v>
      </c>
      <c r="M380" s="24">
        <v>4258.66</v>
      </c>
      <c r="N380" s="24">
        <v>4740.8999999999996</v>
      </c>
      <c r="O380" s="24">
        <v>5507.92</v>
      </c>
      <c r="P380" s="24">
        <v>7200.28</v>
      </c>
      <c r="Q380" s="24">
        <v>0</v>
      </c>
      <c r="R380" s="24">
        <v>2860.72</v>
      </c>
      <c r="S380" s="24">
        <v>3165.96</v>
      </c>
      <c r="T380" s="24">
        <v>3493.66</v>
      </c>
      <c r="U380" s="24">
        <v>3928.32</v>
      </c>
      <c r="V380" s="26">
        <v>0</v>
      </c>
      <c r="W380" s="26">
        <v>283.79000000000002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4271.28</v>
      </c>
      <c r="E381" s="24">
        <v>4753.5200000000004</v>
      </c>
      <c r="F381" s="24">
        <v>5520.54</v>
      </c>
      <c r="G381" s="24">
        <v>7212.9</v>
      </c>
      <c r="H381" s="24">
        <v>0</v>
      </c>
      <c r="I381" s="24">
        <v>2873.34</v>
      </c>
      <c r="J381" s="24">
        <v>3178.58</v>
      </c>
      <c r="K381" s="24">
        <v>3506.28</v>
      </c>
      <c r="L381" s="24">
        <v>3940.94</v>
      </c>
      <c r="M381" s="24">
        <v>4247.7700000000004</v>
      </c>
      <c r="N381" s="24">
        <v>4730.01</v>
      </c>
      <c r="O381" s="24">
        <v>5497.03</v>
      </c>
      <c r="P381" s="24">
        <v>7189.39</v>
      </c>
      <c r="Q381" s="24">
        <v>0</v>
      </c>
      <c r="R381" s="24">
        <v>2849.83</v>
      </c>
      <c r="S381" s="24">
        <v>3155.07</v>
      </c>
      <c r="T381" s="24">
        <v>3482.77</v>
      </c>
      <c r="U381" s="24">
        <v>3917.43</v>
      </c>
      <c r="V381" s="26">
        <v>0</v>
      </c>
      <c r="W381" s="26">
        <v>337.2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4276.5200000000004</v>
      </c>
      <c r="E382" s="24">
        <v>4758.76</v>
      </c>
      <c r="F382" s="24">
        <v>5525.78</v>
      </c>
      <c r="G382" s="24">
        <v>7218.14</v>
      </c>
      <c r="H382" s="24">
        <v>0</v>
      </c>
      <c r="I382" s="24">
        <v>2878.58</v>
      </c>
      <c r="J382" s="24">
        <v>3183.82</v>
      </c>
      <c r="K382" s="24">
        <v>3511.52</v>
      </c>
      <c r="L382" s="24">
        <v>3946.18</v>
      </c>
      <c r="M382" s="24">
        <v>4253.01</v>
      </c>
      <c r="N382" s="24">
        <v>4735.25</v>
      </c>
      <c r="O382" s="24">
        <v>5502.27</v>
      </c>
      <c r="P382" s="24">
        <v>7194.63</v>
      </c>
      <c r="Q382" s="24">
        <v>0</v>
      </c>
      <c r="R382" s="24">
        <v>2855.07</v>
      </c>
      <c r="S382" s="24">
        <v>3160.31</v>
      </c>
      <c r="T382" s="24">
        <v>3488.01</v>
      </c>
      <c r="U382" s="24">
        <v>3922.67</v>
      </c>
      <c r="V382" s="26">
        <v>0</v>
      </c>
      <c r="W382" s="26">
        <v>321.77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4273.91</v>
      </c>
      <c r="E383" s="24">
        <v>4756.1499999999996</v>
      </c>
      <c r="F383" s="24">
        <v>5523.17</v>
      </c>
      <c r="G383" s="24">
        <v>7215.53</v>
      </c>
      <c r="H383" s="24">
        <v>0</v>
      </c>
      <c r="I383" s="24">
        <v>2875.97</v>
      </c>
      <c r="J383" s="24">
        <v>3181.21</v>
      </c>
      <c r="K383" s="24">
        <v>3508.91</v>
      </c>
      <c r="L383" s="24">
        <v>3943.57</v>
      </c>
      <c r="M383" s="24">
        <v>4250.3999999999996</v>
      </c>
      <c r="N383" s="24">
        <v>4732.6400000000003</v>
      </c>
      <c r="O383" s="24">
        <v>5499.66</v>
      </c>
      <c r="P383" s="24">
        <v>7192.02</v>
      </c>
      <c r="Q383" s="24">
        <v>0</v>
      </c>
      <c r="R383" s="24">
        <v>2852.46</v>
      </c>
      <c r="S383" s="24">
        <v>3157.7</v>
      </c>
      <c r="T383" s="24">
        <v>3485.4</v>
      </c>
      <c r="U383" s="24">
        <v>3920.06</v>
      </c>
      <c r="V383" s="26">
        <v>0</v>
      </c>
      <c r="W383" s="26">
        <v>290.13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4277.5</v>
      </c>
      <c r="E384" s="24">
        <v>4759.74</v>
      </c>
      <c r="F384" s="24">
        <v>5526.76</v>
      </c>
      <c r="G384" s="24">
        <v>7219.12</v>
      </c>
      <c r="H384" s="24">
        <v>0</v>
      </c>
      <c r="I384" s="24">
        <v>2879.56</v>
      </c>
      <c r="J384" s="24">
        <v>3184.8</v>
      </c>
      <c r="K384" s="24">
        <v>3512.5</v>
      </c>
      <c r="L384" s="24">
        <v>3947.16</v>
      </c>
      <c r="M384" s="24">
        <v>4253.99</v>
      </c>
      <c r="N384" s="24">
        <v>4736.2299999999996</v>
      </c>
      <c r="O384" s="24">
        <v>5503.25</v>
      </c>
      <c r="P384" s="24">
        <v>7195.61</v>
      </c>
      <c r="Q384" s="24">
        <v>0</v>
      </c>
      <c r="R384" s="24">
        <v>2856.05</v>
      </c>
      <c r="S384" s="24">
        <v>3161.29</v>
      </c>
      <c r="T384" s="24">
        <v>3488.99</v>
      </c>
      <c r="U384" s="24">
        <v>3923.65</v>
      </c>
      <c r="V384" s="26">
        <v>0</v>
      </c>
      <c r="W384" s="26">
        <v>291.68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4276.12</v>
      </c>
      <c r="E385" s="24">
        <v>4758.3599999999997</v>
      </c>
      <c r="F385" s="24">
        <v>5525.38</v>
      </c>
      <c r="G385" s="24">
        <v>7217.74</v>
      </c>
      <c r="H385" s="24">
        <v>0</v>
      </c>
      <c r="I385" s="24">
        <v>2878.18</v>
      </c>
      <c r="J385" s="24">
        <v>3183.42</v>
      </c>
      <c r="K385" s="24">
        <v>3511.12</v>
      </c>
      <c r="L385" s="24">
        <v>3945.78</v>
      </c>
      <c r="M385" s="24">
        <v>4252.6099999999997</v>
      </c>
      <c r="N385" s="24">
        <v>4734.8500000000004</v>
      </c>
      <c r="O385" s="24">
        <v>5501.87</v>
      </c>
      <c r="P385" s="24">
        <v>7194.23</v>
      </c>
      <c r="Q385" s="24">
        <v>0</v>
      </c>
      <c r="R385" s="24">
        <v>2854.67</v>
      </c>
      <c r="S385" s="24">
        <v>3159.91</v>
      </c>
      <c r="T385" s="24">
        <v>3487.61</v>
      </c>
      <c r="U385" s="24">
        <v>3922.27</v>
      </c>
      <c r="V385" s="26">
        <v>0</v>
      </c>
      <c r="W385" s="26">
        <v>413.88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4269.67</v>
      </c>
      <c r="E386" s="24">
        <v>4751.91</v>
      </c>
      <c r="F386" s="24">
        <v>5518.93</v>
      </c>
      <c r="G386" s="24">
        <v>7211.29</v>
      </c>
      <c r="H386" s="24">
        <v>0</v>
      </c>
      <c r="I386" s="24">
        <v>2871.73</v>
      </c>
      <c r="J386" s="24">
        <v>3176.97</v>
      </c>
      <c r="K386" s="24">
        <v>3504.67</v>
      </c>
      <c r="L386" s="24">
        <v>3939.33</v>
      </c>
      <c r="M386" s="24">
        <v>4246.16</v>
      </c>
      <c r="N386" s="24">
        <v>4728.3999999999996</v>
      </c>
      <c r="O386" s="24">
        <v>5495.42</v>
      </c>
      <c r="P386" s="24">
        <v>7187.78</v>
      </c>
      <c r="Q386" s="24">
        <v>0</v>
      </c>
      <c r="R386" s="24">
        <v>2848.22</v>
      </c>
      <c r="S386" s="24">
        <v>3153.46</v>
      </c>
      <c r="T386" s="24">
        <v>3481.16</v>
      </c>
      <c r="U386" s="24">
        <v>3915.82</v>
      </c>
      <c r="V386" s="26">
        <v>0</v>
      </c>
      <c r="W386" s="26">
        <v>344.93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4268.72</v>
      </c>
      <c r="E387" s="24">
        <v>4750.96</v>
      </c>
      <c r="F387" s="24">
        <v>5517.98</v>
      </c>
      <c r="G387" s="24">
        <v>7210.34</v>
      </c>
      <c r="H387" s="24">
        <v>0</v>
      </c>
      <c r="I387" s="24">
        <v>2870.78</v>
      </c>
      <c r="J387" s="24">
        <v>3176.02</v>
      </c>
      <c r="K387" s="24">
        <v>3503.72</v>
      </c>
      <c r="L387" s="24">
        <v>3938.38</v>
      </c>
      <c r="M387" s="24">
        <v>4245.21</v>
      </c>
      <c r="N387" s="24">
        <v>4727.45</v>
      </c>
      <c r="O387" s="24">
        <v>5494.47</v>
      </c>
      <c r="P387" s="24">
        <v>7186.83</v>
      </c>
      <c r="Q387" s="24">
        <v>0</v>
      </c>
      <c r="R387" s="24">
        <v>2847.27</v>
      </c>
      <c r="S387" s="24">
        <v>3152.51</v>
      </c>
      <c r="T387" s="24">
        <v>3480.21</v>
      </c>
      <c r="U387" s="24">
        <v>3914.87</v>
      </c>
      <c r="V387" s="26">
        <v>0</v>
      </c>
      <c r="W387" s="26">
        <v>98.48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4341.18</v>
      </c>
      <c r="E388" s="24">
        <v>4823.42</v>
      </c>
      <c r="F388" s="24">
        <v>5590.44</v>
      </c>
      <c r="G388" s="24">
        <v>7282.8</v>
      </c>
      <c r="H388" s="24">
        <v>0</v>
      </c>
      <c r="I388" s="24">
        <v>2943.24</v>
      </c>
      <c r="J388" s="24">
        <v>3248.48</v>
      </c>
      <c r="K388" s="24">
        <v>3576.18</v>
      </c>
      <c r="L388" s="24">
        <v>4010.84</v>
      </c>
      <c r="M388" s="24">
        <v>4317.67</v>
      </c>
      <c r="N388" s="24">
        <v>4799.91</v>
      </c>
      <c r="O388" s="24">
        <v>5566.93</v>
      </c>
      <c r="P388" s="24">
        <v>7259.29</v>
      </c>
      <c r="Q388" s="24">
        <v>0</v>
      </c>
      <c r="R388" s="24">
        <v>2919.73</v>
      </c>
      <c r="S388" s="24">
        <v>3224.97</v>
      </c>
      <c r="T388" s="24">
        <v>3552.67</v>
      </c>
      <c r="U388" s="24">
        <v>3987.33</v>
      </c>
      <c r="V388" s="26">
        <v>0</v>
      </c>
      <c r="W388" s="26">
        <v>767.87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4334.1899999999996</v>
      </c>
      <c r="E389" s="24">
        <v>4816.43</v>
      </c>
      <c r="F389" s="24">
        <v>5583.45</v>
      </c>
      <c r="G389" s="24">
        <v>7275.81</v>
      </c>
      <c r="H389" s="24">
        <v>0</v>
      </c>
      <c r="I389" s="24">
        <v>2936.25</v>
      </c>
      <c r="J389" s="24">
        <v>3241.49</v>
      </c>
      <c r="K389" s="24">
        <v>3569.19</v>
      </c>
      <c r="L389" s="24">
        <v>4003.85</v>
      </c>
      <c r="M389" s="24">
        <v>4310.68</v>
      </c>
      <c r="N389" s="24">
        <v>4792.92</v>
      </c>
      <c r="O389" s="24">
        <v>5559.94</v>
      </c>
      <c r="P389" s="24">
        <v>7252.3</v>
      </c>
      <c r="Q389" s="24">
        <v>0</v>
      </c>
      <c r="R389" s="24">
        <v>2912.74</v>
      </c>
      <c r="S389" s="24">
        <v>3217.98</v>
      </c>
      <c r="T389" s="24">
        <v>3545.68</v>
      </c>
      <c r="U389" s="24">
        <v>3980.34</v>
      </c>
      <c r="V389" s="26">
        <v>0</v>
      </c>
      <c r="W389" s="26">
        <v>128.84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4314.62</v>
      </c>
      <c r="E390" s="24">
        <v>4796.8599999999997</v>
      </c>
      <c r="F390" s="24">
        <v>5563.88</v>
      </c>
      <c r="G390" s="24">
        <v>7256.24</v>
      </c>
      <c r="H390" s="24">
        <v>0</v>
      </c>
      <c r="I390" s="24">
        <v>2916.68</v>
      </c>
      <c r="J390" s="24">
        <v>3221.92</v>
      </c>
      <c r="K390" s="24">
        <v>3549.62</v>
      </c>
      <c r="L390" s="24">
        <v>3984.28</v>
      </c>
      <c r="M390" s="24">
        <v>4291.1099999999997</v>
      </c>
      <c r="N390" s="24">
        <v>4773.3500000000004</v>
      </c>
      <c r="O390" s="24">
        <v>5540.37</v>
      </c>
      <c r="P390" s="24">
        <v>7232.73</v>
      </c>
      <c r="Q390" s="24">
        <v>0</v>
      </c>
      <c r="R390" s="24">
        <v>2893.17</v>
      </c>
      <c r="S390" s="24">
        <v>3198.41</v>
      </c>
      <c r="T390" s="24">
        <v>3526.11</v>
      </c>
      <c r="U390" s="24">
        <v>3960.77</v>
      </c>
      <c r="V390" s="26">
        <v>0</v>
      </c>
      <c r="W390" s="26">
        <v>94.92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4245.57</v>
      </c>
      <c r="E391" s="24">
        <v>4727.8100000000004</v>
      </c>
      <c r="F391" s="24">
        <v>5494.83</v>
      </c>
      <c r="G391" s="24">
        <v>7187.19</v>
      </c>
      <c r="H391" s="24">
        <v>0</v>
      </c>
      <c r="I391" s="24">
        <v>2847.63</v>
      </c>
      <c r="J391" s="24">
        <v>3152.87</v>
      </c>
      <c r="K391" s="24">
        <v>3480.57</v>
      </c>
      <c r="L391" s="24">
        <v>3915.23</v>
      </c>
      <c r="M391" s="24">
        <v>4222.0600000000004</v>
      </c>
      <c r="N391" s="24">
        <v>4704.3</v>
      </c>
      <c r="O391" s="24">
        <v>5471.32</v>
      </c>
      <c r="P391" s="24">
        <v>7163.68</v>
      </c>
      <c r="Q391" s="24">
        <v>0</v>
      </c>
      <c r="R391" s="24">
        <v>2824.12</v>
      </c>
      <c r="S391" s="24">
        <v>3129.36</v>
      </c>
      <c r="T391" s="24">
        <v>3457.06</v>
      </c>
      <c r="U391" s="24">
        <v>3891.72</v>
      </c>
      <c r="V391" s="26">
        <v>0</v>
      </c>
      <c r="W391" s="26">
        <v>982.3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4167.55</v>
      </c>
      <c r="E392" s="24">
        <v>4649.79</v>
      </c>
      <c r="F392" s="24">
        <v>5416.81</v>
      </c>
      <c r="G392" s="24">
        <v>7109.17</v>
      </c>
      <c r="H392" s="24">
        <v>0</v>
      </c>
      <c r="I392" s="24">
        <v>2769.61</v>
      </c>
      <c r="J392" s="24">
        <v>3074.85</v>
      </c>
      <c r="K392" s="24">
        <v>3402.55</v>
      </c>
      <c r="L392" s="24">
        <v>3837.21</v>
      </c>
      <c r="M392" s="24">
        <v>4144.04</v>
      </c>
      <c r="N392" s="24">
        <v>4626.28</v>
      </c>
      <c r="O392" s="24">
        <v>5393.3</v>
      </c>
      <c r="P392" s="24">
        <v>7085.66</v>
      </c>
      <c r="Q392" s="24">
        <v>0</v>
      </c>
      <c r="R392" s="24">
        <v>2746.1</v>
      </c>
      <c r="S392" s="24">
        <v>3051.34</v>
      </c>
      <c r="T392" s="24">
        <v>3379.04</v>
      </c>
      <c r="U392" s="24">
        <v>3813.7</v>
      </c>
      <c r="V392" s="26">
        <v>0</v>
      </c>
      <c r="W392" s="26">
        <v>905.11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3656.86</v>
      </c>
      <c r="E393" s="24">
        <v>4139.1000000000004</v>
      </c>
      <c r="F393" s="24">
        <v>4906.12</v>
      </c>
      <c r="G393" s="24">
        <v>6598.48</v>
      </c>
      <c r="H393" s="24">
        <v>0</v>
      </c>
      <c r="I393" s="24">
        <v>2258.92</v>
      </c>
      <c r="J393" s="24">
        <v>2564.16</v>
      </c>
      <c r="K393" s="24">
        <v>2891.86</v>
      </c>
      <c r="L393" s="24">
        <v>3326.52</v>
      </c>
      <c r="M393" s="24">
        <v>3633.35</v>
      </c>
      <c r="N393" s="24">
        <v>4115.59</v>
      </c>
      <c r="O393" s="24">
        <v>4882.6099999999997</v>
      </c>
      <c r="P393" s="24">
        <v>6574.97</v>
      </c>
      <c r="Q393" s="24">
        <v>0</v>
      </c>
      <c r="R393" s="24">
        <v>2235.41</v>
      </c>
      <c r="S393" s="24">
        <v>2540.65</v>
      </c>
      <c r="T393" s="24">
        <v>2868.35</v>
      </c>
      <c r="U393" s="24">
        <v>3303.01</v>
      </c>
      <c r="V393" s="26">
        <v>0</v>
      </c>
      <c r="W393" s="26">
        <v>289.64999999999998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3521.7</v>
      </c>
      <c r="E394" s="24">
        <v>4003.94</v>
      </c>
      <c r="F394" s="24">
        <v>4770.96</v>
      </c>
      <c r="G394" s="24">
        <v>6463.32</v>
      </c>
      <c r="H394" s="24">
        <v>0</v>
      </c>
      <c r="I394" s="24">
        <v>2123.7600000000002</v>
      </c>
      <c r="J394" s="24">
        <v>2429</v>
      </c>
      <c r="K394" s="24">
        <v>2756.7</v>
      </c>
      <c r="L394" s="24">
        <v>3191.36</v>
      </c>
      <c r="M394" s="24">
        <v>3498.19</v>
      </c>
      <c r="N394" s="24">
        <v>3980.43</v>
      </c>
      <c r="O394" s="24">
        <v>4747.45</v>
      </c>
      <c r="P394" s="24">
        <v>6439.81</v>
      </c>
      <c r="Q394" s="24">
        <v>0</v>
      </c>
      <c r="R394" s="24">
        <v>2100.25</v>
      </c>
      <c r="S394" s="24">
        <v>2405.4899999999998</v>
      </c>
      <c r="T394" s="24">
        <v>2733.19</v>
      </c>
      <c r="U394" s="24">
        <v>3167.85</v>
      </c>
      <c r="V394" s="26">
        <v>0</v>
      </c>
      <c r="W394" s="26">
        <v>202.98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3408.03</v>
      </c>
      <c r="E395" s="24">
        <v>3890.27</v>
      </c>
      <c r="F395" s="24">
        <v>4657.29</v>
      </c>
      <c r="G395" s="24">
        <v>6349.65</v>
      </c>
      <c r="H395" s="24">
        <v>0</v>
      </c>
      <c r="I395" s="24">
        <v>2010.09</v>
      </c>
      <c r="J395" s="24">
        <v>2315.33</v>
      </c>
      <c r="K395" s="24">
        <v>2643.03</v>
      </c>
      <c r="L395" s="24">
        <v>3077.69</v>
      </c>
      <c r="M395" s="24">
        <v>3384.52</v>
      </c>
      <c r="N395" s="24">
        <v>3866.76</v>
      </c>
      <c r="O395" s="24">
        <v>4633.78</v>
      </c>
      <c r="P395" s="24">
        <v>6326.14</v>
      </c>
      <c r="Q395" s="24">
        <v>0</v>
      </c>
      <c r="R395" s="24">
        <v>1986.58</v>
      </c>
      <c r="S395" s="24">
        <v>2291.8200000000002</v>
      </c>
      <c r="T395" s="24">
        <v>2619.52</v>
      </c>
      <c r="U395" s="24">
        <v>3054.18</v>
      </c>
      <c r="V395" s="26">
        <v>0</v>
      </c>
      <c r="W395" s="26">
        <v>61.83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3415.65</v>
      </c>
      <c r="E396" s="24">
        <v>3897.89</v>
      </c>
      <c r="F396" s="24">
        <v>4664.91</v>
      </c>
      <c r="G396" s="24">
        <v>6357.27</v>
      </c>
      <c r="H396" s="24">
        <v>0</v>
      </c>
      <c r="I396" s="24">
        <v>2017.71</v>
      </c>
      <c r="J396" s="24">
        <v>2322.9499999999998</v>
      </c>
      <c r="K396" s="24">
        <v>2650.65</v>
      </c>
      <c r="L396" s="24">
        <v>3085.31</v>
      </c>
      <c r="M396" s="24">
        <v>3392.14</v>
      </c>
      <c r="N396" s="24">
        <v>3874.38</v>
      </c>
      <c r="O396" s="24">
        <v>4641.3999999999996</v>
      </c>
      <c r="P396" s="24">
        <v>6333.76</v>
      </c>
      <c r="Q396" s="24">
        <v>0</v>
      </c>
      <c r="R396" s="24">
        <v>1994.2</v>
      </c>
      <c r="S396" s="24">
        <v>2299.44</v>
      </c>
      <c r="T396" s="24">
        <v>2627.14</v>
      </c>
      <c r="U396" s="24">
        <v>3061.8</v>
      </c>
      <c r="V396" s="26">
        <v>0</v>
      </c>
      <c r="W396" s="26">
        <v>60.01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3481.09</v>
      </c>
      <c r="E397" s="24">
        <v>3963.33</v>
      </c>
      <c r="F397" s="24">
        <v>4730.3500000000004</v>
      </c>
      <c r="G397" s="24">
        <v>6422.71</v>
      </c>
      <c r="H397" s="24">
        <v>0</v>
      </c>
      <c r="I397" s="24">
        <v>2083.15</v>
      </c>
      <c r="J397" s="24">
        <v>2388.39</v>
      </c>
      <c r="K397" s="24">
        <v>2716.09</v>
      </c>
      <c r="L397" s="24">
        <v>3150.75</v>
      </c>
      <c r="M397" s="24">
        <v>3457.58</v>
      </c>
      <c r="N397" s="24">
        <v>3939.82</v>
      </c>
      <c r="O397" s="24">
        <v>4706.84</v>
      </c>
      <c r="P397" s="24">
        <v>6399.2</v>
      </c>
      <c r="Q397" s="24">
        <v>0</v>
      </c>
      <c r="R397" s="24">
        <v>2059.64</v>
      </c>
      <c r="S397" s="24">
        <v>2364.88</v>
      </c>
      <c r="T397" s="24">
        <v>2692.58</v>
      </c>
      <c r="U397" s="24">
        <v>3127.24</v>
      </c>
      <c r="V397" s="26">
        <v>0</v>
      </c>
      <c r="W397" s="26">
        <v>1.86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3598.73</v>
      </c>
      <c r="E398" s="24">
        <v>4080.97</v>
      </c>
      <c r="F398" s="24">
        <v>4847.99</v>
      </c>
      <c r="G398" s="24">
        <v>6540.35</v>
      </c>
      <c r="H398" s="24">
        <v>0</v>
      </c>
      <c r="I398" s="24">
        <v>2200.79</v>
      </c>
      <c r="J398" s="24">
        <v>2506.0300000000002</v>
      </c>
      <c r="K398" s="24">
        <v>2833.73</v>
      </c>
      <c r="L398" s="24">
        <v>3268.39</v>
      </c>
      <c r="M398" s="24">
        <v>3575.22</v>
      </c>
      <c r="N398" s="24">
        <v>4057.46</v>
      </c>
      <c r="O398" s="24">
        <v>4824.4799999999996</v>
      </c>
      <c r="P398" s="24">
        <v>6516.84</v>
      </c>
      <c r="Q398" s="24">
        <v>0</v>
      </c>
      <c r="R398" s="24">
        <v>2177.2800000000002</v>
      </c>
      <c r="S398" s="24">
        <v>2482.52</v>
      </c>
      <c r="T398" s="24">
        <v>2810.22</v>
      </c>
      <c r="U398" s="24">
        <v>3244.88</v>
      </c>
      <c r="V398" s="26">
        <v>84.08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3843.32</v>
      </c>
      <c r="E399" s="24">
        <v>4325.5600000000004</v>
      </c>
      <c r="F399" s="24">
        <v>5092.58</v>
      </c>
      <c r="G399" s="24">
        <v>6784.94</v>
      </c>
      <c r="H399" s="24">
        <v>0</v>
      </c>
      <c r="I399" s="24">
        <v>2445.38</v>
      </c>
      <c r="J399" s="24">
        <v>2750.62</v>
      </c>
      <c r="K399" s="24">
        <v>3078.32</v>
      </c>
      <c r="L399" s="24">
        <v>3512.98</v>
      </c>
      <c r="M399" s="24">
        <v>3819.81</v>
      </c>
      <c r="N399" s="24">
        <v>4302.05</v>
      </c>
      <c r="O399" s="24">
        <v>5069.07</v>
      </c>
      <c r="P399" s="24">
        <v>6761.43</v>
      </c>
      <c r="Q399" s="24">
        <v>0</v>
      </c>
      <c r="R399" s="24">
        <v>2421.87</v>
      </c>
      <c r="S399" s="24">
        <v>2727.11</v>
      </c>
      <c r="T399" s="24">
        <v>3054.81</v>
      </c>
      <c r="U399" s="24">
        <v>3489.47</v>
      </c>
      <c r="V399" s="26">
        <v>290.17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4010.13</v>
      </c>
      <c r="E400" s="24">
        <v>4492.37</v>
      </c>
      <c r="F400" s="24">
        <v>5259.39</v>
      </c>
      <c r="G400" s="24">
        <v>6951.75</v>
      </c>
      <c r="H400" s="24">
        <v>0</v>
      </c>
      <c r="I400" s="24">
        <v>2612.19</v>
      </c>
      <c r="J400" s="24">
        <v>2917.43</v>
      </c>
      <c r="K400" s="24">
        <v>3245.13</v>
      </c>
      <c r="L400" s="24">
        <v>3679.79</v>
      </c>
      <c r="M400" s="24">
        <v>3986.62</v>
      </c>
      <c r="N400" s="24">
        <v>4468.8599999999997</v>
      </c>
      <c r="O400" s="24">
        <v>5235.88</v>
      </c>
      <c r="P400" s="24">
        <v>6928.24</v>
      </c>
      <c r="Q400" s="24">
        <v>0</v>
      </c>
      <c r="R400" s="24">
        <v>2588.6799999999998</v>
      </c>
      <c r="S400" s="24">
        <v>2893.92</v>
      </c>
      <c r="T400" s="24">
        <v>3221.62</v>
      </c>
      <c r="U400" s="24">
        <v>3656.28</v>
      </c>
      <c r="V400" s="26">
        <v>109.48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4285.0600000000004</v>
      </c>
      <c r="E401" s="24">
        <v>4767.3</v>
      </c>
      <c r="F401" s="24">
        <v>5534.32</v>
      </c>
      <c r="G401" s="24">
        <v>7226.68</v>
      </c>
      <c r="H401" s="24">
        <v>0</v>
      </c>
      <c r="I401" s="24">
        <v>2887.12</v>
      </c>
      <c r="J401" s="24">
        <v>3192.36</v>
      </c>
      <c r="K401" s="24">
        <v>3520.06</v>
      </c>
      <c r="L401" s="24">
        <v>3954.72</v>
      </c>
      <c r="M401" s="24">
        <v>4261.55</v>
      </c>
      <c r="N401" s="24">
        <v>4743.79</v>
      </c>
      <c r="O401" s="24">
        <v>5510.81</v>
      </c>
      <c r="P401" s="24">
        <v>7203.17</v>
      </c>
      <c r="Q401" s="24">
        <v>0</v>
      </c>
      <c r="R401" s="24">
        <v>2863.61</v>
      </c>
      <c r="S401" s="24">
        <v>3168.85</v>
      </c>
      <c r="T401" s="24">
        <v>3496.55</v>
      </c>
      <c r="U401" s="24">
        <v>3931.21</v>
      </c>
      <c r="V401" s="26">
        <v>0</v>
      </c>
      <c r="W401" s="26">
        <v>2.71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4357.7</v>
      </c>
      <c r="E402" s="24">
        <v>4839.9399999999996</v>
      </c>
      <c r="F402" s="24">
        <v>5606.96</v>
      </c>
      <c r="G402" s="24">
        <v>7299.32</v>
      </c>
      <c r="H402" s="24">
        <v>0</v>
      </c>
      <c r="I402" s="24">
        <v>2959.76</v>
      </c>
      <c r="J402" s="24">
        <v>3265</v>
      </c>
      <c r="K402" s="24">
        <v>3592.7</v>
      </c>
      <c r="L402" s="24">
        <v>4027.36</v>
      </c>
      <c r="M402" s="24">
        <v>4334.1899999999996</v>
      </c>
      <c r="N402" s="24">
        <v>4816.43</v>
      </c>
      <c r="O402" s="24">
        <v>5583.45</v>
      </c>
      <c r="P402" s="24">
        <v>7275.81</v>
      </c>
      <c r="Q402" s="24">
        <v>0</v>
      </c>
      <c r="R402" s="24">
        <v>2936.25</v>
      </c>
      <c r="S402" s="24">
        <v>3241.49</v>
      </c>
      <c r="T402" s="24">
        <v>3569.19</v>
      </c>
      <c r="U402" s="24">
        <v>4003.85</v>
      </c>
      <c r="V402" s="26">
        <v>0</v>
      </c>
      <c r="W402" s="26">
        <v>114.44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4359.88</v>
      </c>
      <c r="E403" s="24">
        <v>4842.12</v>
      </c>
      <c r="F403" s="24">
        <v>5609.14</v>
      </c>
      <c r="G403" s="24">
        <v>7301.5</v>
      </c>
      <c r="H403" s="24">
        <v>0</v>
      </c>
      <c r="I403" s="24">
        <v>2961.94</v>
      </c>
      <c r="J403" s="24">
        <v>3267.18</v>
      </c>
      <c r="K403" s="24">
        <v>3594.88</v>
      </c>
      <c r="L403" s="24">
        <v>4029.54</v>
      </c>
      <c r="M403" s="24">
        <v>4336.37</v>
      </c>
      <c r="N403" s="24">
        <v>4818.6099999999997</v>
      </c>
      <c r="O403" s="24">
        <v>5585.63</v>
      </c>
      <c r="P403" s="24">
        <v>7277.99</v>
      </c>
      <c r="Q403" s="24">
        <v>0</v>
      </c>
      <c r="R403" s="24">
        <v>2938.43</v>
      </c>
      <c r="S403" s="24">
        <v>3243.67</v>
      </c>
      <c r="T403" s="24">
        <v>3571.37</v>
      </c>
      <c r="U403" s="24">
        <v>4006.03</v>
      </c>
      <c r="V403" s="26">
        <v>0</v>
      </c>
      <c r="W403" s="26">
        <v>235.94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4289.9399999999996</v>
      </c>
      <c r="E404" s="24">
        <v>4772.18</v>
      </c>
      <c r="F404" s="24">
        <v>5539.2</v>
      </c>
      <c r="G404" s="24">
        <v>7231.56</v>
      </c>
      <c r="H404" s="24">
        <v>0</v>
      </c>
      <c r="I404" s="24">
        <v>2892</v>
      </c>
      <c r="J404" s="24">
        <v>3197.24</v>
      </c>
      <c r="K404" s="24">
        <v>3524.94</v>
      </c>
      <c r="L404" s="24">
        <v>3959.6</v>
      </c>
      <c r="M404" s="24">
        <v>4266.43</v>
      </c>
      <c r="N404" s="24">
        <v>4748.67</v>
      </c>
      <c r="O404" s="24">
        <v>5515.69</v>
      </c>
      <c r="P404" s="24">
        <v>7208.05</v>
      </c>
      <c r="Q404" s="24">
        <v>0</v>
      </c>
      <c r="R404" s="24">
        <v>2868.49</v>
      </c>
      <c r="S404" s="24">
        <v>3173.73</v>
      </c>
      <c r="T404" s="24">
        <v>3501.43</v>
      </c>
      <c r="U404" s="24">
        <v>3936.09</v>
      </c>
      <c r="V404" s="26">
        <v>0</v>
      </c>
      <c r="W404" s="26">
        <v>209.12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4279.6499999999996</v>
      </c>
      <c r="E405" s="24">
        <v>4761.8900000000003</v>
      </c>
      <c r="F405" s="24">
        <v>5528.91</v>
      </c>
      <c r="G405" s="24">
        <v>7221.27</v>
      </c>
      <c r="H405" s="24">
        <v>0</v>
      </c>
      <c r="I405" s="24">
        <v>2881.71</v>
      </c>
      <c r="J405" s="24">
        <v>3186.95</v>
      </c>
      <c r="K405" s="24">
        <v>3514.65</v>
      </c>
      <c r="L405" s="24">
        <v>3949.31</v>
      </c>
      <c r="M405" s="24">
        <v>4256.1400000000003</v>
      </c>
      <c r="N405" s="24">
        <v>4738.38</v>
      </c>
      <c r="O405" s="24">
        <v>5505.4</v>
      </c>
      <c r="P405" s="24">
        <v>7197.76</v>
      </c>
      <c r="Q405" s="24">
        <v>0</v>
      </c>
      <c r="R405" s="24">
        <v>2858.2</v>
      </c>
      <c r="S405" s="24">
        <v>3163.44</v>
      </c>
      <c r="T405" s="24">
        <v>3491.14</v>
      </c>
      <c r="U405" s="24">
        <v>3925.8</v>
      </c>
      <c r="V405" s="26">
        <v>0</v>
      </c>
      <c r="W405" s="26">
        <v>196.09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4282.6000000000004</v>
      </c>
      <c r="E406" s="24">
        <v>4764.84</v>
      </c>
      <c r="F406" s="24">
        <v>5531.86</v>
      </c>
      <c r="G406" s="24">
        <v>7224.22</v>
      </c>
      <c r="H406" s="24">
        <v>0</v>
      </c>
      <c r="I406" s="24">
        <v>2884.66</v>
      </c>
      <c r="J406" s="24">
        <v>3189.9</v>
      </c>
      <c r="K406" s="24">
        <v>3517.6</v>
      </c>
      <c r="L406" s="24">
        <v>3952.26</v>
      </c>
      <c r="M406" s="24">
        <v>4259.09</v>
      </c>
      <c r="N406" s="24">
        <v>4741.33</v>
      </c>
      <c r="O406" s="24">
        <v>5508.35</v>
      </c>
      <c r="P406" s="24">
        <v>7200.71</v>
      </c>
      <c r="Q406" s="24">
        <v>0</v>
      </c>
      <c r="R406" s="24">
        <v>2861.15</v>
      </c>
      <c r="S406" s="24">
        <v>3166.39</v>
      </c>
      <c r="T406" s="24">
        <v>3494.09</v>
      </c>
      <c r="U406" s="24">
        <v>3928.75</v>
      </c>
      <c r="V406" s="26">
        <v>0</v>
      </c>
      <c r="W406" s="26">
        <v>105.37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4278.99</v>
      </c>
      <c r="E407" s="24">
        <v>4761.2299999999996</v>
      </c>
      <c r="F407" s="24">
        <v>5528.25</v>
      </c>
      <c r="G407" s="24">
        <v>7220.61</v>
      </c>
      <c r="H407" s="24">
        <v>0</v>
      </c>
      <c r="I407" s="24">
        <v>2881.05</v>
      </c>
      <c r="J407" s="24">
        <v>3186.29</v>
      </c>
      <c r="K407" s="24">
        <v>3513.99</v>
      </c>
      <c r="L407" s="24">
        <v>3948.65</v>
      </c>
      <c r="M407" s="24">
        <v>4255.4799999999996</v>
      </c>
      <c r="N407" s="24">
        <v>4737.72</v>
      </c>
      <c r="O407" s="24">
        <v>5504.74</v>
      </c>
      <c r="P407" s="24">
        <v>7197.1</v>
      </c>
      <c r="Q407" s="24">
        <v>0</v>
      </c>
      <c r="R407" s="24">
        <v>2857.54</v>
      </c>
      <c r="S407" s="24">
        <v>3162.78</v>
      </c>
      <c r="T407" s="24">
        <v>3490.48</v>
      </c>
      <c r="U407" s="24">
        <v>3925.14</v>
      </c>
      <c r="V407" s="26">
        <v>0</v>
      </c>
      <c r="W407" s="26">
        <v>145.12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4278.12</v>
      </c>
      <c r="E408" s="24">
        <v>4760.3599999999997</v>
      </c>
      <c r="F408" s="24">
        <v>5527.38</v>
      </c>
      <c r="G408" s="24">
        <v>7219.74</v>
      </c>
      <c r="H408" s="24">
        <v>0</v>
      </c>
      <c r="I408" s="24">
        <v>2880.18</v>
      </c>
      <c r="J408" s="24">
        <v>3185.42</v>
      </c>
      <c r="K408" s="24">
        <v>3513.12</v>
      </c>
      <c r="L408" s="24">
        <v>3947.78</v>
      </c>
      <c r="M408" s="24">
        <v>4254.6099999999997</v>
      </c>
      <c r="N408" s="24">
        <v>4736.8500000000004</v>
      </c>
      <c r="O408" s="24">
        <v>5503.87</v>
      </c>
      <c r="P408" s="24">
        <v>7196.23</v>
      </c>
      <c r="Q408" s="24">
        <v>0</v>
      </c>
      <c r="R408" s="24">
        <v>2856.67</v>
      </c>
      <c r="S408" s="24">
        <v>3161.91</v>
      </c>
      <c r="T408" s="24">
        <v>3489.61</v>
      </c>
      <c r="U408" s="24">
        <v>3924.27</v>
      </c>
      <c r="V408" s="26">
        <v>0</v>
      </c>
      <c r="W408" s="26">
        <v>160.27000000000001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4274.22</v>
      </c>
      <c r="E409" s="24">
        <v>4756.46</v>
      </c>
      <c r="F409" s="24">
        <v>5523.48</v>
      </c>
      <c r="G409" s="24">
        <v>7215.84</v>
      </c>
      <c r="H409" s="24">
        <v>0</v>
      </c>
      <c r="I409" s="24">
        <v>2876.28</v>
      </c>
      <c r="J409" s="24">
        <v>3181.52</v>
      </c>
      <c r="K409" s="24">
        <v>3509.22</v>
      </c>
      <c r="L409" s="24">
        <v>3943.88</v>
      </c>
      <c r="M409" s="24">
        <v>4250.71</v>
      </c>
      <c r="N409" s="24">
        <v>4732.95</v>
      </c>
      <c r="O409" s="24">
        <v>5499.97</v>
      </c>
      <c r="P409" s="24">
        <v>7192.33</v>
      </c>
      <c r="Q409" s="24">
        <v>0</v>
      </c>
      <c r="R409" s="24">
        <v>2852.77</v>
      </c>
      <c r="S409" s="24">
        <v>3158.01</v>
      </c>
      <c r="T409" s="24">
        <v>3485.71</v>
      </c>
      <c r="U409" s="24">
        <v>3920.37</v>
      </c>
      <c r="V409" s="26">
        <v>0</v>
      </c>
      <c r="W409" s="26">
        <v>204.4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4256.18</v>
      </c>
      <c r="E410" s="24">
        <v>4738.42</v>
      </c>
      <c r="F410" s="24">
        <v>5505.44</v>
      </c>
      <c r="G410" s="24">
        <v>7197.8</v>
      </c>
      <c r="H410" s="24">
        <v>0</v>
      </c>
      <c r="I410" s="24">
        <v>2858.24</v>
      </c>
      <c r="J410" s="24">
        <v>3163.48</v>
      </c>
      <c r="K410" s="24">
        <v>3491.18</v>
      </c>
      <c r="L410" s="24">
        <v>3925.84</v>
      </c>
      <c r="M410" s="24">
        <v>4232.67</v>
      </c>
      <c r="N410" s="24">
        <v>4714.91</v>
      </c>
      <c r="O410" s="24">
        <v>5481.93</v>
      </c>
      <c r="P410" s="24">
        <v>7174.29</v>
      </c>
      <c r="Q410" s="24">
        <v>0</v>
      </c>
      <c r="R410" s="24">
        <v>2834.73</v>
      </c>
      <c r="S410" s="24">
        <v>3139.97</v>
      </c>
      <c r="T410" s="24">
        <v>3467.67</v>
      </c>
      <c r="U410" s="24">
        <v>3902.33</v>
      </c>
      <c r="V410" s="26">
        <v>0</v>
      </c>
      <c r="W410" s="26">
        <v>156.47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4262.34</v>
      </c>
      <c r="E411" s="24">
        <v>4744.58</v>
      </c>
      <c r="F411" s="24">
        <v>5511.6</v>
      </c>
      <c r="G411" s="24">
        <v>7203.96</v>
      </c>
      <c r="H411" s="24">
        <v>0</v>
      </c>
      <c r="I411" s="24">
        <v>2864.4</v>
      </c>
      <c r="J411" s="24">
        <v>3169.64</v>
      </c>
      <c r="K411" s="24">
        <v>3497.34</v>
      </c>
      <c r="L411" s="24">
        <v>3932</v>
      </c>
      <c r="M411" s="24">
        <v>4238.83</v>
      </c>
      <c r="N411" s="24">
        <v>4721.07</v>
      </c>
      <c r="O411" s="24">
        <v>5488.09</v>
      </c>
      <c r="P411" s="24">
        <v>7180.45</v>
      </c>
      <c r="Q411" s="24">
        <v>0</v>
      </c>
      <c r="R411" s="24">
        <v>2840.89</v>
      </c>
      <c r="S411" s="24">
        <v>3146.13</v>
      </c>
      <c r="T411" s="24">
        <v>3473.83</v>
      </c>
      <c r="U411" s="24">
        <v>3908.49</v>
      </c>
      <c r="V411" s="26">
        <v>0</v>
      </c>
      <c r="W411" s="26">
        <v>91.66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4298.32</v>
      </c>
      <c r="E412" s="24">
        <v>4780.5600000000004</v>
      </c>
      <c r="F412" s="24">
        <v>5547.58</v>
      </c>
      <c r="G412" s="24">
        <v>7239.94</v>
      </c>
      <c r="H412" s="24">
        <v>0</v>
      </c>
      <c r="I412" s="24">
        <v>2900.38</v>
      </c>
      <c r="J412" s="24">
        <v>3205.62</v>
      </c>
      <c r="K412" s="24">
        <v>3533.32</v>
      </c>
      <c r="L412" s="24">
        <v>3967.98</v>
      </c>
      <c r="M412" s="24">
        <v>4274.8100000000004</v>
      </c>
      <c r="N412" s="24">
        <v>4757.05</v>
      </c>
      <c r="O412" s="24">
        <v>5524.07</v>
      </c>
      <c r="P412" s="24">
        <v>7216.43</v>
      </c>
      <c r="Q412" s="24">
        <v>0</v>
      </c>
      <c r="R412" s="24">
        <v>2876.87</v>
      </c>
      <c r="S412" s="24">
        <v>3182.11</v>
      </c>
      <c r="T412" s="24">
        <v>3509.81</v>
      </c>
      <c r="U412" s="24">
        <v>3944.47</v>
      </c>
      <c r="V412" s="26">
        <v>0</v>
      </c>
      <c r="W412" s="26">
        <v>242.74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4341.13</v>
      </c>
      <c r="E413" s="24">
        <v>4823.37</v>
      </c>
      <c r="F413" s="24">
        <v>5590.39</v>
      </c>
      <c r="G413" s="24">
        <v>7282.75</v>
      </c>
      <c r="H413" s="24">
        <v>0</v>
      </c>
      <c r="I413" s="24">
        <v>2943.19</v>
      </c>
      <c r="J413" s="24">
        <v>3248.43</v>
      </c>
      <c r="K413" s="24">
        <v>3576.13</v>
      </c>
      <c r="L413" s="24">
        <v>4010.79</v>
      </c>
      <c r="M413" s="24">
        <v>4317.62</v>
      </c>
      <c r="N413" s="24">
        <v>4799.8599999999997</v>
      </c>
      <c r="O413" s="24">
        <v>5566.88</v>
      </c>
      <c r="P413" s="24">
        <v>7259.24</v>
      </c>
      <c r="Q413" s="24">
        <v>0</v>
      </c>
      <c r="R413" s="24">
        <v>2919.68</v>
      </c>
      <c r="S413" s="24">
        <v>3224.92</v>
      </c>
      <c r="T413" s="24">
        <v>3552.62</v>
      </c>
      <c r="U413" s="24">
        <v>3987.28</v>
      </c>
      <c r="V413" s="26">
        <v>0</v>
      </c>
      <c r="W413" s="26">
        <v>184.52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4329.79</v>
      </c>
      <c r="E414" s="24">
        <v>4812.03</v>
      </c>
      <c r="F414" s="24">
        <v>5579.05</v>
      </c>
      <c r="G414" s="24">
        <v>7271.41</v>
      </c>
      <c r="H414" s="24">
        <v>0</v>
      </c>
      <c r="I414" s="24">
        <v>2931.85</v>
      </c>
      <c r="J414" s="24">
        <v>3237.09</v>
      </c>
      <c r="K414" s="24">
        <v>3564.79</v>
      </c>
      <c r="L414" s="24">
        <v>3999.45</v>
      </c>
      <c r="M414" s="24">
        <v>4306.28</v>
      </c>
      <c r="N414" s="24">
        <v>4788.5200000000004</v>
      </c>
      <c r="O414" s="24">
        <v>5555.54</v>
      </c>
      <c r="P414" s="24">
        <v>7247.9</v>
      </c>
      <c r="Q414" s="24">
        <v>0</v>
      </c>
      <c r="R414" s="24">
        <v>2908.34</v>
      </c>
      <c r="S414" s="24">
        <v>3213.58</v>
      </c>
      <c r="T414" s="24">
        <v>3541.28</v>
      </c>
      <c r="U414" s="24">
        <v>3975.94</v>
      </c>
      <c r="V414" s="26">
        <v>32.53</v>
      </c>
      <c r="W414" s="26">
        <v>0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4199.17</v>
      </c>
      <c r="E415" s="24">
        <v>4681.41</v>
      </c>
      <c r="F415" s="24">
        <v>5448.43</v>
      </c>
      <c r="G415" s="24">
        <v>7140.79</v>
      </c>
      <c r="H415" s="24">
        <v>0</v>
      </c>
      <c r="I415" s="24">
        <v>2801.23</v>
      </c>
      <c r="J415" s="24">
        <v>3106.47</v>
      </c>
      <c r="K415" s="24">
        <v>3434.17</v>
      </c>
      <c r="L415" s="24">
        <v>3868.83</v>
      </c>
      <c r="M415" s="24">
        <v>4175.66</v>
      </c>
      <c r="N415" s="24">
        <v>4657.8999999999996</v>
      </c>
      <c r="O415" s="24">
        <v>5424.92</v>
      </c>
      <c r="P415" s="24">
        <v>7117.28</v>
      </c>
      <c r="Q415" s="24">
        <v>0</v>
      </c>
      <c r="R415" s="24">
        <v>2777.72</v>
      </c>
      <c r="S415" s="24">
        <v>3082.96</v>
      </c>
      <c r="T415" s="24">
        <v>3410.66</v>
      </c>
      <c r="U415" s="24">
        <v>3845.32</v>
      </c>
      <c r="V415" s="26">
        <v>0</v>
      </c>
      <c r="W415" s="26">
        <v>36.409999999999997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3881.13</v>
      </c>
      <c r="E416" s="24">
        <v>4363.37</v>
      </c>
      <c r="F416" s="24">
        <v>5130.3900000000003</v>
      </c>
      <c r="G416" s="24">
        <v>6822.75</v>
      </c>
      <c r="H416" s="24">
        <v>0</v>
      </c>
      <c r="I416" s="24">
        <v>2483.19</v>
      </c>
      <c r="J416" s="24">
        <v>2788.43</v>
      </c>
      <c r="K416" s="24">
        <v>3116.13</v>
      </c>
      <c r="L416" s="24">
        <v>3550.79</v>
      </c>
      <c r="M416" s="24">
        <v>3857.62</v>
      </c>
      <c r="N416" s="24">
        <v>4339.8599999999997</v>
      </c>
      <c r="O416" s="24">
        <v>5106.88</v>
      </c>
      <c r="P416" s="24">
        <v>6799.24</v>
      </c>
      <c r="Q416" s="24">
        <v>0</v>
      </c>
      <c r="R416" s="24">
        <v>2459.6799999999998</v>
      </c>
      <c r="S416" s="24">
        <v>2764.92</v>
      </c>
      <c r="T416" s="24">
        <v>3092.62</v>
      </c>
      <c r="U416" s="24">
        <v>3527.28</v>
      </c>
      <c r="V416" s="26">
        <v>0</v>
      </c>
      <c r="W416" s="26">
        <v>260.85000000000002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3806.68</v>
      </c>
      <c r="E417" s="24">
        <v>4288.92</v>
      </c>
      <c r="F417" s="24">
        <v>5055.9399999999996</v>
      </c>
      <c r="G417" s="24">
        <v>6748.3</v>
      </c>
      <c r="H417" s="24">
        <v>0</v>
      </c>
      <c r="I417" s="24">
        <v>2408.7399999999998</v>
      </c>
      <c r="J417" s="24">
        <v>2713.98</v>
      </c>
      <c r="K417" s="24">
        <v>3041.68</v>
      </c>
      <c r="L417" s="24">
        <v>3476.34</v>
      </c>
      <c r="M417" s="24">
        <v>3783.17</v>
      </c>
      <c r="N417" s="24">
        <v>4265.41</v>
      </c>
      <c r="O417" s="24">
        <v>5032.43</v>
      </c>
      <c r="P417" s="24">
        <v>6724.79</v>
      </c>
      <c r="Q417" s="24">
        <v>0</v>
      </c>
      <c r="R417" s="24">
        <v>2385.23</v>
      </c>
      <c r="S417" s="24">
        <v>2690.47</v>
      </c>
      <c r="T417" s="24">
        <v>3018.17</v>
      </c>
      <c r="U417" s="24">
        <v>3452.83</v>
      </c>
      <c r="V417" s="26">
        <v>0</v>
      </c>
      <c r="W417" s="26">
        <v>131.37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3662.66</v>
      </c>
      <c r="E418" s="24">
        <v>4144.8999999999996</v>
      </c>
      <c r="F418" s="24">
        <v>4911.92</v>
      </c>
      <c r="G418" s="24">
        <v>6604.28</v>
      </c>
      <c r="H418" s="24">
        <v>0</v>
      </c>
      <c r="I418" s="24">
        <v>2264.7199999999998</v>
      </c>
      <c r="J418" s="24">
        <v>2569.96</v>
      </c>
      <c r="K418" s="24">
        <v>2897.66</v>
      </c>
      <c r="L418" s="24">
        <v>3332.32</v>
      </c>
      <c r="M418" s="24">
        <v>3639.15</v>
      </c>
      <c r="N418" s="24">
        <v>4121.3900000000003</v>
      </c>
      <c r="O418" s="24">
        <v>4888.41</v>
      </c>
      <c r="P418" s="24">
        <v>6580.77</v>
      </c>
      <c r="Q418" s="24">
        <v>0</v>
      </c>
      <c r="R418" s="24">
        <v>2241.21</v>
      </c>
      <c r="S418" s="24">
        <v>2546.4499999999998</v>
      </c>
      <c r="T418" s="24">
        <v>2874.15</v>
      </c>
      <c r="U418" s="24">
        <v>3308.81</v>
      </c>
      <c r="V418" s="26">
        <v>0</v>
      </c>
      <c r="W418" s="26">
        <v>94.26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3551.02</v>
      </c>
      <c r="E419" s="24">
        <v>4033.26</v>
      </c>
      <c r="F419" s="24">
        <v>4800.28</v>
      </c>
      <c r="G419" s="24">
        <v>6492.64</v>
      </c>
      <c r="H419" s="24">
        <v>0</v>
      </c>
      <c r="I419" s="24">
        <v>2153.08</v>
      </c>
      <c r="J419" s="24">
        <v>2458.3200000000002</v>
      </c>
      <c r="K419" s="24">
        <v>2786.02</v>
      </c>
      <c r="L419" s="24">
        <v>3220.68</v>
      </c>
      <c r="M419" s="24">
        <v>3527.51</v>
      </c>
      <c r="N419" s="24">
        <v>4009.75</v>
      </c>
      <c r="O419" s="24">
        <v>4776.7700000000004</v>
      </c>
      <c r="P419" s="24">
        <v>6469.13</v>
      </c>
      <c r="Q419" s="24">
        <v>0</v>
      </c>
      <c r="R419" s="24">
        <v>2129.5700000000002</v>
      </c>
      <c r="S419" s="24">
        <v>2434.81</v>
      </c>
      <c r="T419" s="24">
        <v>2762.51</v>
      </c>
      <c r="U419" s="24">
        <v>3197.17</v>
      </c>
      <c r="V419" s="26">
        <v>40.090000000000003</v>
      </c>
      <c r="W419" s="26">
        <v>0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3536.62</v>
      </c>
      <c r="E420" s="24">
        <v>4018.86</v>
      </c>
      <c r="F420" s="24">
        <v>4785.88</v>
      </c>
      <c r="G420" s="24">
        <v>6478.24</v>
      </c>
      <c r="H420" s="24">
        <v>0</v>
      </c>
      <c r="I420" s="24">
        <v>2138.6799999999998</v>
      </c>
      <c r="J420" s="24">
        <v>2443.92</v>
      </c>
      <c r="K420" s="24">
        <v>2771.62</v>
      </c>
      <c r="L420" s="24">
        <v>3206.28</v>
      </c>
      <c r="M420" s="24">
        <v>3513.11</v>
      </c>
      <c r="N420" s="24">
        <v>3995.35</v>
      </c>
      <c r="O420" s="24">
        <v>4762.37</v>
      </c>
      <c r="P420" s="24">
        <v>6454.73</v>
      </c>
      <c r="Q420" s="24">
        <v>0</v>
      </c>
      <c r="R420" s="24">
        <v>2115.17</v>
      </c>
      <c r="S420" s="24">
        <v>2420.41</v>
      </c>
      <c r="T420" s="24">
        <v>2748.11</v>
      </c>
      <c r="U420" s="24">
        <v>3182.77</v>
      </c>
      <c r="V420" s="26">
        <v>41.28</v>
      </c>
      <c r="W420" s="26">
        <v>0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3539.15</v>
      </c>
      <c r="E421" s="24">
        <v>4021.39</v>
      </c>
      <c r="F421" s="24">
        <v>4788.41</v>
      </c>
      <c r="G421" s="24">
        <v>6480.77</v>
      </c>
      <c r="H421" s="24">
        <v>0</v>
      </c>
      <c r="I421" s="24">
        <v>2141.21</v>
      </c>
      <c r="J421" s="24">
        <v>2446.4499999999998</v>
      </c>
      <c r="K421" s="24">
        <v>2774.15</v>
      </c>
      <c r="L421" s="24">
        <v>3208.81</v>
      </c>
      <c r="M421" s="24">
        <v>3515.64</v>
      </c>
      <c r="N421" s="24">
        <v>3997.88</v>
      </c>
      <c r="O421" s="24">
        <v>4764.8999999999996</v>
      </c>
      <c r="P421" s="24">
        <v>6457.26</v>
      </c>
      <c r="Q421" s="24">
        <v>0</v>
      </c>
      <c r="R421" s="24">
        <v>2117.6999999999998</v>
      </c>
      <c r="S421" s="24">
        <v>2422.94</v>
      </c>
      <c r="T421" s="24">
        <v>2750.64</v>
      </c>
      <c r="U421" s="24">
        <v>3185.3</v>
      </c>
      <c r="V421" s="26">
        <v>93.18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3643.96</v>
      </c>
      <c r="E422" s="24">
        <v>4126.2</v>
      </c>
      <c r="F422" s="24">
        <v>4893.22</v>
      </c>
      <c r="G422" s="24">
        <v>6585.58</v>
      </c>
      <c r="H422" s="24">
        <v>0</v>
      </c>
      <c r="I422" s="24">
        <v>2246.02</v>
      </c>
      <c r="J422" s="24">
        <v>2551.2600000000002</v>
      </c>
      <c r="K422" s="24">
        <v>2878.96</v>
      </c>
      <c r="L422" s="24">
        <v>3313.62</v>
      </c>
      <c r="M422" s="24">
        <v>3620.45</v>
      </c>
      <c r="N422" s="24">
        <v>4102.6899999999996</v>
      </c>
      <c r="O422" s="24">
        <v>4869.71</v>
      </c>
      <c r="P422" s="24">
        <v>6562.07</v>
      </c>
      <c r="Q422" s="24">
        <v>0</v>
      </c>
      <c r="R422" s="24">
        <v>2222.5100000000002</v>
      </c>
      <c r="S422" s="24">
        <v>2527.75</v>
      </c>
      <c r="T422" s="24">
        <v>2855.45</v>
      </c>
      <c r="U422" s="24">
        <v>3290.11</v>
      </c>
      <c r="V422" s="26">
        <v>146.15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3704.91</v>
      </c>
      <c r="E423" s="24">
        <v>4187.1499999999996</v>
      </c>
      <c r="F423" s="24">
        <v>4954.17</v>
      </c>
      <c r="G423" s="24">
        <v>6646.53</v>
      </c>
      <c r="H423" s="24">
        <v>0</v>
      </c>
      <c r="I423" s="24">
        <v>2306.9699999999998</v>
      </c>
      <c r="J423" s="24">
        <v>2612.21</v>
      </c>
      <c r="K423" s="24">
        <v>2939.91</v>
      </c>
      <c r="L423" s="24">
        <v>3374.57</v>
      </c>
      <c r="M423" s="24">
        <v>3681.4</v>
      </c>
      <c r="N423" s="24">
        <v>4163.6400000000003</v>
      </c>
      <c r="O423" s="24">
        <v>4930.66</v>
      </c>
      <c r="P423" s="24">
        <v>6623.02</v>
      </c>
      <c r="Q423" s="24">
        <v>0</v>
      </c>
      <c r="R423" s="24">
        <v>2283.46</v>
      </c>
      <c r="S423" s="24">
        <v>2588.6999999999998</v>
      </c>
      <c r="T423" s="24">
        <v>2916.4</v>
      </c>
      <c r="U423" s="24">
        <v>3351.06</v>
      </c>
      <c r="V423" s="26">
        <v>152.33000000000001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3880.16</v>
      </c>
      <c r="E424" s="24">
        <v>4362.3999999999996</v>
      </c>
      <c r="F424" s="24">
        <v>5129.42</v>
      </c>
      <c r="G424" s="24">
        <v>6821.78</v>
      </c>
      <c r="H424" s="24">
        <v>0</v>
      </c>
      <c r="I424" s="24">
        <v>2482.2199999999998</v>
      </c>
      <c r="J424" s="24">
        <v>2787.46</v>
      </c>
      <c r="K424" s="24">
        <v>3115.16</v>
      </c>
      <c r="L424" s="24">
        <v>3549.82</v>
      </c>
      <c r="M424" s="24">
        <v>3856.65</v>
      </c>
      <c r="N424" s="24">
        <v>4338.8900000000003</v>
      </c>
      <c r="O424" s="24">
        <v>5105.91</v>
      </c>
      <c r="P424" s="24">
        <v>6798.27</v>
      </c>
      <c r="Q424" s="24">
        <v>0</v>
      </c>
      <c r="R424" s="24">
        <v>2458.71</v>
      </c>
      <c r="S424" s="24">
        <v>2763.95</v>
      </c>
      <c r="T424" s="24">
        <v>3091.65</v>
      </c>
      <c r="U424" s="24">
        <v>3526.31</v>
      </c>
      <c r="V424" s="26">
        <v>133.86000000000001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4237.0600000000004</v>
      </c>
      <c r="E425" s="24">
        <v>4719.3</v>
      </c>
      <c r="F425" s="24">
        <v>5486.32</v>
      </c>
      <c r="G425" s="24">
        <v>7178.68</v>
      </c>
      <c r="H425" s="24">
        <v>0</v>
      </c>
      <c r="I425" s="24">
        <v>2839.12</v>
      </c>
      <c r="J425" s="24">
        <v>3144.36</v>
      </c>
      <c r="K425" s="24">
        <v>3472.06</v>
      </c>
      <c r="L425" s="24">
        <v>3906.72</v>
      </c>
      <c r="M425" s="24">
        <v>4213.55</v>
      </c>
      <c r="N425" s="24">
        <v>4695.79</v>
      </c>
      <c r="O425" s="24">
        <v>5462.81</v>
      </c>
      <c r="P425" s="24">
        <v>7155.17</v>
      </c>
      <c r="Q425" s="24">
        <v>0</v>
      </c>
      <c r="R425" s="24">
        <v>2815.61</v>
      </c>
      <c r="S425" s="24">
        <v>3120.85</v>
      </c>
      <c r="T425" s="24">
        <v>3448.55</v>
      </c>
      <c r="U425" s="24">
        <v>3883.21</v>
      </c>
      <c r="V425" s="26">
        <v>0</v>
      </c>
      <c r="W425" s="26">
        <v>6.86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4248</v>
      </c>
      <c r="E426" s="24">
        <v>4730.24</v>
      </c>
      <c r="F426" s="24">
        <v>5497.26</v>
      </c>
      <c r="G426" s="24">
        <v>7189.62</v>
      </c>
      <c r="H426" s="24">
        <v>0</v>
      </c>
      <c r="I426" s="24">
        <v>2850.06</v>
      </c>
      <c r="J426" s="24">
        <v>3155.3</v>
      </c>
      <c r="K426" s="24">
        <v>3483</v>
      </c>
      <c r="L426" s="24">
        <v>3917.66</v>
      </c>
      <c r="M426" s="24">
        <v>4224.49</v>
      </c>
      <c r="N426" s="24">
        <v>4706.7299999999996</v>
      </c>
      <c r="O426" s="24">
        <v>5473.75</v>
      </c>
      <c r="P426" s="24">
        <v>7166.11</v>
      </c>
      <c r="Q426" s="24">
        <v>0</v>
      </c>
      <c r="R426" s="24">
        <v>2826.55</v>
      </c>
      <c r="S426" s="24">
        <v>3131.79</v>
      </c>
      <c r="T426" s="24">
        <v>3459.49</v>
      </c>
      <c r="U426" s="24">
        <v>3894.15</v>
      </c>
      <c r="V426" s="26">
        <v>0</v>
      </c>
      <c r="W426" s="26">
        <v>62.58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4251.74</v>
      </c>
      <c r="E427" s="24">
        <v>4733.9799999999996</v>
      </c>
      <c r="F427" s="24">
        <v>5501</v>
      </c>
      <c r="G427" s="24">
        <v>7193.36</v>
      </c>
      <c r="H427" s="24">
        <v>0</v>
      </c>
      <c r="I427" s="24">
        <v>2853.8</v>
      </c>
      <c r="J427" s="24">
        <v>3159.04</v>
      </c>
      <c r="K427" s="24">
        <v>3486.74</v>
      </c>
      <c r="L427" s="24">
        <v>3921.4</v>
      </c>
      <c r="M427" s="24">
        <v>4228.2299999999996</v>
      </c>
      <c r="N427" s="24">
        <v>4710.47</v>
      </c>
      <c r="O427" s="24">
        <v>5477.49</v>
      </c>
      <c r="P427" s="24">
        <v>7169.85</v>
      </c>
      <c r="Q427" s="24">
        <v>0</v>
      </c>
      <c r="R427" s="24">
        <v>2830.29</v>
      </c>
      <c r="S427" s="24">
        <v>3135.53</v>
      </c>
      <c r="T427" s="24">
        <v>3463.23</v>
      </c>
      <c r="U427" s="24">
        <v>3897.89</v>
      </c>
      <c r="V427" s="26">
        <v>0</v>
      </c>
      <c r="W427" s="26">
        <v>124.33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4233.92</v>
      </c>
      <c r="E428" s="24">
        <v>4716.16</v>
      </c>
      <c r="F428" s="24">
        <v>5483.18</v>
      </c>
      <c r="G428" s="24">
        <v>7175.54</v>
      </c>
      <c r="H428" s="24">
        <v>0</v>
      </c>
      <c r="I428" s="24">
        <v>2835.98</v>
      </c>
      <c r="J428" s="24">
        <v>3141.22</v>
      </c>
      <c r="K428" s="24">
        <v>3468.92</v>
      </c>
      <c r="L428" s="24">
        <v>3903.58</v>
      </c>
      <c r="M428" s="24">
        <v>4210.41</v>
      </c>
      <c r="N428" s="24">
        <v>4692.6499999999996</v>
      </c>
      <c r="O428" s="24">
        <v>5459.67</v>
      </c>
      <c r="P428" s="24">
        <v>7152.03</v>
      </c>
      <c r="Q428" s="24">
        <v>0</v>
      </c>
      <c r="R428" s="24">
        <v>2812.47</v>
      </c>
      <c r="S428" s="24">
        <v>3117.71</v>
      </c>
      <c r="T428" s="24">
        <v>3445.41</v>
      </c>
      <c r="U428" s="24">
        <v>3880.07</v>
      </c>
      <c r="V428" s="26">
        <v>6.44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4226.68</v>
      </c>
      <c r="E429" s="24">
        <v>4708.92</v>
      </c>
      <c r="F429" s="24">
        <v>5475.94</v>
      </c>
      <c r="G429" s="24">
        <v>7168.3</v>
      </c>
      <c r="H429" s="24">
        <v>0</v>
      </c>
      <c r="I429" s="24">
        <v>2828.74</v>
      </c>
      <c r="J429" s="24">
        <v>3133.98</v>
      </c>
      <c r="K429" s="24">
        <v>3461.68</v>
      </c>
      <c r="L429" s="24">
        <v>3896.34</v>
      </c>
      <c r="M429" s="24">
        <v>4203.17</v>
      </c>
      <c r="N429" s="24">
        <v>4685.41</v>
      </c>
      <c r="O429" s="24">
        <v>5452.43</v>
      </c>
      <c r="P429" s="24">
        <v>7144.79</v>
      </c>
      <c r="Q429" s="24">
        <v>0</v>
      </c>
      <c r="R429" s="24">
        <v>2805.23</v>
      </c>
      <c r="S429" s="24">
        <v>3110.47</v>
      </c>
      <c r="T429" s="24">
        <v>3438.17</v>
      </c>
      <c r="U429" s="24">
        <v>3872.83</v>
      </c>
      <c r="V429" s="26">
        <v>4.7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4235.2700000000004</v>
      </c>
      <c r="E430" s="24">
        <v>4717.51</v>
      </c>
      <c r="F430" s="24">
        <v>5484.53</v>
      </c>
      <c r="G430" s="24">
        <v>7176.89</v>
      </c>
      <c r="H430" s="24">
        <v>0</v>
      </c>
      <c r="I430" s="24">
        <v>2837.33</v>
      </c>
      <c r="J430" s="24">
        <v>3142.57</v>
      </c>
      <c r="K430" s="24">
        <v>3470.27</v>
      </c>
      <c r="L430" s="24">
        <v>3904.93</v>
      </c>
      <c r="M430" s="24">
        <v>4211.76</v>
      </c>
      <c r="N430" s="24">
        <v>4694</v>
      </c>
      <c r="O430" s="24">
        <v>5461.02</v>
      </c>
      <c r="P430" s="24">
        <v>7153.38</v>
      </c>
      <c r="Q430" s="24">
        <v>0</v>
      </c>
      <c r="R430" s="24">
        <v>2813.82</v>
      </c>
      <c r="S430" s="24">
        <v>3119.06</v>
      </c>
      <c r="T430" s="24">
        <v>3446.76</v>
      </c>
      <c r="U430" s="24">
        <v>3881.42</v>
      </c>
      <c r="V430" s="26">
        <v>0</v>
      </c>
      <c r="W430" s="26">
        <v>1.59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4237.25</v>
      </c>
      <c r="E431" s="24">
        <v>4719.49</v>
      </c>
      <c r="F431" s="24">
        <v>5486.51</v>
      </c>
      <c r="G431" s="24">
        <v>7178.87</v>
      </c>
      <c r="H431" s="24">
        <v>0</v>
      </c>
      <c r="I431" s="24">
        <v>2839.31</v>
      </c>
      <c r="J431" s="24">
        <v>3144.55</v>
      </c>
      <c r="K431" s="24">
        <v>3472.25</v>
      </c>
      <c r="L431" s="24">
        <v>3906.91</v>
      </c>
      <c r="M431" s="24">
        <v>4213.74</v>
      </c>
      <c r="N431" s="24">
        <v>4695.9799999999996</v>
      </c>
      <c r="O431" s="24">
        <v>5463</v>
      </c>
      <c r="P431" s="24">
        <v>7155.36</v>
      </c>
      <c r="Q431" s="24">
        <v>0</v>
      </c>
      <c r="R431" s="24">
        <v>2815.8</v>
      </c>
      <c r="S431" s="24">
        <v>3121.04</v>
      </c>
      <c r="T431" s="24">
        <v>3448.74</v>
      </c>
      <c r="U431" s="24">
        <v>3883.4</v>
      </c>
      <c r="V431" s="26">
        <v>0</v>
      </c>
      <c r="W431" s="26">
        <v>8.61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4235.76</v>
      </c>
      <c r="E432" s="24">
        <v>4718</v>
      </c>
      <c r="F432" s="24">
        <v>5485.02</v>
      </c>
      <c r="G432" s="24">
        <v>7177.38</v>
      </c>
      <c r="H432" s="24">
        <v>0</v>
      </c>
      <c r="I432" s="24">
        <v>2837.82</v>
      </c>
      <c r="J432" s="24">
        <v>3143.06</v>
      </c>
      <c r="K432" s="24">
        <v>3470.76</v>
      </c>
      <c r="L432" s="24">
        <v>3905.42</v>
      </c>
      <c r="M432" s="24">
        <v>4212.25</v>
      </c>
      <c r="N432" s="24">
        <v>4694.49</v>
      </c>
      <c r="O432" s="24">
        <v>5461.51</v>
      </c>
      <c r="P432" s="24">
        <v>7153.87</v>
      </c>
      <c r="Q432" s="24">
        <v>0</v>
      </c>
      <c r="R432" s="24">
        <v>2814.31</v>
      </c>
      <c r="S432" s="24">
        <v>3119.55</v>
      </c>
      <c r="T432" s="24">
        <v>3447.25</v>
      </c>
      <c r="U432" s="24">
        <v>3881.91</v>
      </c>
      <c r="V432" s="26">
        <v>0</v>
      </c>
      <c r="W432" s="26">
        <v>45.43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4233.91</v>
      </c>
      <c r="E433" s="24">
        <v>4716.1499999999996</v>
      </c>
      <c r="F433" s="24">
        <v>5483.17</v>
      </c>
      <c r="G433" s="24">
        <v>7175.53</v>
      </c>
      <c r="H433" s="24">
        <v>0</v>
      </c>
      <c r="I433" s="24">
        <v>2835.97</v>
      </c>
      <c r="J433" s="24">
        <v>3141.21</v>
      </c>
      <c r="K433" s="24">
        <v>3468.91</v>
      </c>
      <c r="L433" s="24">
        <v>3903.57</v>
      </c>
      <c r="M433" s="24">
        <v>4210.3999999999996</v>
      </c>
      <c r="N433" s="24">
        <v>4692.6400000000003</v>
      </c>
      <c r="O433" s="24">
        <v>5459.66</v>
      </c>
      <c r="P433" s="24">
        <v>7152.02</v>
      </c>
      <c r="Q433" s="24">
        <v>0</v>
      </c>
      <c r="R433" s="24">
        <v>2812.46</v>
      </c>
      <c r="S433" s="24">
        <v>3117.7</v>
      </c>
      <c r="T433" s="24">
        <v>3445.4</v>
      </c>
      <c r="U433" s="24">
        <v>3880.06</v>
      </c>
      <c r="V433" s="26">
        <v>0</v>
      </c>
      <c r="W433" s="26">
        <v>42.72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4231.33</v>
      </c>
      <c r="E434" s="24">
        <v>4713.57</v>
      </c>
      <c r="F434" s="24">
        <v>5480.59</v>
      </c>
      <c r="G434" s="24">
        <v>7172.95</v>
      </c>
      <c r="H434" s="24">
        <v>0</v>
      </c>
      <c r="I434" s="24">
        <v>2833.39</v>
      </c>
      <c r="J434" s="24">
        <v>3138.63</v>
      </c>
      <c r="K434" s="24">
        <v>3466.33</v>
      </c>
      <c r="L434" s="24">
        <v>3900.99</v>
      </c>
      <c r="M434" s="24">
        <v>4207.82</v>
      </c>
      <c r="N434" s="24">
        <v>4690.0600000000004</v>
      </c>
      <c r="O434" s="24">
        <v>5457.08</v>
      </c>
      <c r="P434" s="24">
        <v>7149.44</v>
      </c>
      <c r="Q434" s="24">
        <v>0</v>
      </c>
      <c r="R434" s="24">
        <v>2809.88</v>
      </c>
      <c r="S434" s="24">
        <v>3115.12</v>
      </c>
      <c r="T434" s="24">
        <v>3442.82</v>
      </c>
      <c r="U434" s="24">
        <v>3877.48</v>
      </c>
      <c r="V434" s="26">
        <v>0</v>
      </c>
      <c r="W434" s="26">
        <v>8.6300000000000008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4232.1899999999996</v>
      </c>
      <c r="E435" s="24">
        <v>4714.43</v>
      </c>
      <c r="F435" s="24">
        <v>5481.45</v>
      </c>
      <c r="G435" s="24">
        <v>7173.81</v>
      </c>
      <c r="H435" s="24">
        <v>0</v>
      </c>
      <c r="I435" s="24">
        <v>2834.25</v>
      </c>
      <c r="J435" s="24">
        <v>3139.49</v>
      </c>
      <c r="K435" s="24">
        <v>3467.19</v>
      </c>
      <c r="L435" s="24">
        <v>3901.85</v>
      </c>
      <c r="M435" s="24">
        <v>4208.68</v>
      </c>
      <c r="N435" s="24">
        <v>4690.92</v>
      </c>
      <c r="O435" s="24">
        <v>5457.94</v>
      </c>
      <c r="P435" s="24">
        <v>7150.3</v>
      </c>
      <c r="Q435" s="24">
        <v>0</v>
      </c>
      <c r="R435" s="24">
        <v>2810.74</v>
      </c>
      <c r="S435" s="24">
        <v>3115.98</v>
      </c>
      <c r="T435" s="24">
        <v>3443.68</v>
      </c>
      <c r="U435" s="24">
        <v>3878.34</v>
      </c>
      <c r="V435" s="26">
        <v>40.159999999999997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4307.8999999999996</v>
      </c>
      <c r="E436" s="24">
        <v>4790.1400000000003</v>
      </c>
      <c r="F436" s="24">
        <v>5557.16</v>
      </c>
      <c r="G436" s="24">
        <v>7249.52</v>
      </c>
      <c r="H436" s="24">
        <v>0</v>
      </c>
      <c r="I436" s="24">
        <v>2909.96</v>
      </c>
      <c r="J436" s="24">
        <v>3215.2</v>
      </c>
      <c r="K436" s="24">
        <v>3542.9</v>
      </c>
      <c r="L436" s="24">
        <v>3977.56</v>
      </c>
      <c r="M436" s="24">
        <v>4284.3900000000003</v>
      </c>
      <c r="N436" s="24">
        <v>4766.63</v>
      </c>
      <c r="O436" s="24">
        <v>5533.65</v>
      </c>
      <c r="P436" s="24">
        <v>7226.01</v>
      </c>
      <c r="Q436" s="24">
        <v>0</v>
      </c>
      <c r="R436" s="24">
        <v>2886.45</v>
      </c>
      <c r="S436" s="24">
        <v>3191.69</v>
      </c>
      <c r="T436" s="24">
        <v>3519.39</v>
      </c>
      <c r="U436" s="24">
        <v>3954.05</v>
      </c>
      <c r="V436" s="26">
        <v>0</v>
      </c>
      <c r="W436" s="26">
        <v>20.65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4326.2299999999996</v>
      </c>
      <c r="E437" s="24">
        <v>4808.47</v>
      </c>
      <c r="F437" s="24">
        <v>5575.49</v>
      </c>
      <c r="G437" s="24">
        <v>7267.85</v>
      </c>
      <c r="H437" s="24">
        <v>0</v>
      </c>
      <c r="I437" s="24">
        <v>2928.29</v>
      </c>
      <c r="J437" s="24">
        <v>3233.53</v>
      </c>
      <c r="K437" s="24">
        <v>3561.23</v>
      </c>
      <c r="L437" s="24">
        <v>3995.89</v>
      </c>
      <c r="M437" s="24">
        <v>4302.72</v>
      </c>
      <c r="N437" s="24">
        <v>4784.96</v>
      </c>
      <c r="O437" s="24">
        <v>5551.98</v>
      </c>
      <c r="P437" s="24">
        <v>7244.34</v>
      </c>
      <c r="Q437" s="24">
        <v>0</v>
      </c>
      <c r="R437" s="24">
        <v>2904.78</v>
      </c>
      <c r="S437" s="24">
        <v>3210.02</v>
      </c>
      <c r="T437" s="24">
        <v>3537.72</v>
      </c>
      <c r="U437" s="24">
        <v>3972.38</v>
      </c>
      <c r="V437" s="26">
        <v>0</v>
      </c>
      <c r="W437" s="26">
        <v>239.65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4326.7299999999996</v>
      </c>
      <c r="E438" s="24">
        <v>4808.97</v>
      </c>
      <c r="F438" s="24">
        <v>5575.99</v>
      </c>
      <c r="G438" s="24">
        <v>7268.35</v>
      </c>
      <c r="H438" s="24">
        <v>0</v>
      </c>
      <c r="I438" s="24">
        <v>2928.79</v>
      </c>
      <c r="J438" s="24">
        <v>3234.03</v>
      </c>
      <c r="K438" s="24">
        <v>3561.73</v>
      </c>
      <c r="L438" s="24">
        <v>3996.39</v>
      </c>
      <c r="M438" s="24">
        <v>4303.22</v>
      </c>
      <c r="N438" s="24">
        <v>4785.46</v>
      </c>
      <c r="O438" s="24">
        <v>5552.48</v>
      </c>
      <c r="P438" s="24">
        <v>7244.84</v>
      </c>
      <c r="Q438" s="24">
        <v>0</v>
      </c>
      <c r="R438" s="24">
        <v>2905.28</v>
      </c>
      <c r="S438" s="24">
        <v>3210.52</v>
      </c>
      <c r="T438" s="24">
        <v>3538.22</v>
      </c>
      <c r="U438" s="24">
        <v>3972.88</v>
      </c>
      <c r="V438" s="26">
        <v>0</v>
      </c>
      <c r="W438" s="26">
        <v>507.68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3936.02</v>
      </c>
      <c r="E439" s="24">
        <v>4418.26</v>
      </c>
      <c r="F439" s="24">
        <v>5185.28</v>
      </c>
      <c r="G439" s="24">
        <v>6877.64</v>
      </c>
      <c r="H439" s="24">
        <v>0</v>
      </c>
      <c r="I439" s="24">
        <v>2538.08</v>
      </c>
      <c r="J439" s="24">
        <v>2843.32</v>
      </c>
      <c r="K439" s="24">
        <v>3171.02</v>
      </c>
      <c r="L439" s="24">
        <v>3605.68</v>
      </c>
      <c r="M439" s="24">
        <v>3912.51</v>
      </c>
      <c r="N439" s="24">
        <v>4394.75</v>
      </c>
      <c r="O439" s="24">
        <v>5161.7700000000004</v>
      </c>
      <c r="P439" s="24">
        <v>6854.13</v>
      </c>
      <c r="Q439" s="24">
        <v>0</v>
      </c>
      <c r="R439" s="24">
        <v>2514.5700000000002</v>
      </c>
      <c r="S439" s="24">
        <v>2819.81</v>
      </c>
      <c r="T439" s="24">
        <v>3147.51</v>
      </c>
      <c r="U439" s="24">
        <v>3582.17</v>
      </c>
      <c r="V439" s="26">
        <v>0</v>
      </c>
      <c r="W439" s="26">
        <v>90.98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3872.68</v>
      </c>
      <c r="E440" s="24">
        <v>4354.92</v>
      </c>
      <c r="F440" s="24">
        <v>5121.9399999999996</v>
      </c>
      <c r="G440" s="24">
        <v>6814.3</v>
      </c>
      <c r="H440" s="24">
        <v>0</v>
      </c>
      <c r="I440" s="24">
        <v>2474.7399999999998</v>
      </c>
      <c r="J440" s="24">
        <v>2779.98</v>
      </c>
      <c r="K440" s="24">
        <v>3107.68</v>
      </c>
      <c r="L440" s="24">
        <v>3542.34</v>
      </c>
      <c r="M440" s="24">
        <v>3849.17</v>
      </c>
      <c r="N440" s="24">
        <v>4331.41</v>
      </c>
      <c r="O440" s="24">
        <v>5098.43</v>
      </c>
      <c r="P440" s="24">
        <v>6790.79</v>
      </c>
      <c r="Q440" s="24">
        <v>0</v>
      </c>
      <c r="R440" s="24">
        <v>2451.23</v>
      </c>
      <c r="S440" s="24">
        <v>2756.47</v>
      </c>
      <c r="T440" s="24">
        <v>3084.17</v>
      </c>
      <c r="U440" s="24">
        <v>3518.83</v>
      </c>
      <c r="V440" s="26">
        <v>0</v>
      </c>
      <c r="W440" s="26">
        <v>536.73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3705.46</v>
      </c>
      <c r="E441" s="24">
        <v>4187.7</v>
      </c>
      <c r="F441" s="24">
        <v>4954.72</v>
      </c>
      <c r="G441" s="24">
        <v>6647.08</v>
      </c>
      <c r="H441" s="24">
        <v>0</v>
      </c>
      <c r="I441" s="24">
        <v>2307.52</v>
      </c>
      <c r="J441" s="24">
        <v>2612.7600000000002</v>
      </c>
      <c r="K441" s="24">
        <v>2940.46</v>
      </c>
      <c r="L441" s="24">
        <v>3375.12</v>
      </c>
      <c r="M441" s="24">
        <v>3681.95</v>
      </c>
      <c r="N441" s="24">
        <v>4164.1899999999996</v>
      </c>
      <c r="O441" s="24">
        <v>4931.21</v>
      </c>
      <c r="P441" s="24">
        <v>6623.57</v>
      </c>
      <c r="Q441" s="24">
        <v>0</v>
      </c>
      <c r="R441" s="24">
        <v>2284.0100000000002</v>
      </c>
      <c r="S441" s="24">
        <v>2589.25</v>
      </c>
      <c r="T441" s="24">
        <v>2916.95</v>
      </c>
      <c r="U441" s="24">
        <v>3351.61</v>
      </c>
      <c r="V441" s="26">
        <v>0</v>
      </c>
      <c r="W441" s="26">
        <v>414.19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3601.67</v>
      </c>
      <c r="E442" s="24">
        <v>4083.91</v>
      </c>
      <c r="F442" s="24">
        <v>4850.93</v>
      </c>
      <c r="G442" s="24">
        <v>6543.29</v>
      </c>
      <c r="H442" s="24">
        <v>0</v>
      </c>
      <c r="I442" s="24">
        <v>2203.73</v>
      </c>
      <c r="J442" s="24">
        <v>2508.9699999999998</v>
      </c>
      <c r="K442" s="24">
        <v>2836.67</v>
      </c>
      <c r="L442" s="24">
        <v>3271.33</v>
      </c>
      <c r="M442" s="24">
        <v>3578.16</v>
      </c>
      <c r="N442" s="24">
        <v>4060.4</v>
      </c>
      <c r="O442" s="24">
        <v>4827.42</v>
      </c>
      <c r="P442" s="24">
        <v>6519.78</v>
      </c>
      <c r="Q442" s="24">
        <v>0</v>
      </c>
      <c r="R442" s="24">
        <v>2180.2199999999998</v>
      </c>
      <c r="S442" s="24">
        <v>2485.46</v>
      </c>
      <c r="T442" s="24">
        <v>2813.16</v>
      </c>
      <c r="U442" s="24">
        <v>3247.82</v>
      </c>
      <c r="V442" s="26">
        <v>0</v>
      </c>
      <c r="W442" s="26">
        <v>310.39999999999998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3430.2</v>
      </c>
      <c r="E443" s="24">
        <v>3912.44</v>
      </c>
      <c r="F443" s="24">
        <v>4679.46</v>
      </c>
      <c r="G443" s="24">
        <v>6371.82</v>
      </c>
      <c r="H443" s="24">
        <v>0</v>
      </c>
      <c r="I443" s="24">
        <v>2032.26</v>
      </c>
      <c r="J443" s="24">
        <v>2337.5</v>
      </c>
      <c r="K443" s="24">
        <v>2665.2</v>
      </c>
      <c r="L443" s="24">
        <v>3099.86</v>
      </c>
      <c r="M443" s="24">
        <v>3406.69</v>
      </c>
      <c r="N443" s="24">
        <v>3888.93</v>
      </c>
      <c r="O443" s="24">
        <v>4655.95</v>
      </c>
      <c r="P443" s="24">
        <v>6348.31</v>
      </c>
      <c r="Q443" s="24">
        <v>0</v>
      </c>
      <c r="R443" s="24">
        <v>2008.75</v>
      </c>
      <c r="S443" s="24">
        <v>2313.9899999999998</v>
      </c>
      <c r="T443" s="24">
        <v>2641.69</v>
      </c>
      <c r="U443" s="24">
        <v>3076.35</v>
      </c>
      <c r="V443" s="26">
        <v>0</v>
      </c>
      <c r="W443" s="26">
        <v>181.85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3417.75</v>
      </c>
      <c r="E444" s="24">
        <v>3899.99</v>
      </c>
      <c r="F444" s="24">
        <v>4667.01</v>
      </c>
      <c r="G444" s="24">
        <v>6359.37</v>
      </c>
      <c r="H444" s="24">
        <v>0</v>
      </c>
      <c r="I444" s="24">
        <v>2019.81</v>
      </c>
      <c r="J444" s="24">
        <v>2325.0500000000002</v>
      </c>
      <c r="K444" s="24">
        <v>2652.75</v>
      </c>
      <c r="L444" s="24">
        <v>3087.41</v>
      </c>
      <c r="M444" s="24">
        <v>3394.24</v>
      </c>
      <c r="N444" s="24">
        <v>3876.48</v>
      </c>
      <c r="O444" s="24">
        <v>4643.5</v>
      </c>
      <c r="P444" s="24">
        <v>6335.86</v>
      </c>
      <c r="Q444" s="24">
        <v>0</v>
      </c>
      <c r="R444" s="24">
        <v>1996.3</v>
      </c>
      <c r="S444" s="24">
        <v>2301.54</v>
      </c>
      <c r="T444" s="24">
        <v>2629.24</v>
      </c>
      <c r="U444" s="24">
        <v>3063.9</v>
      </c>
      <c r="V444" s="26">
        <v>0</v>
      </c>
      <c r="W444" s="26">
        <v>118.7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3416.07</v>
      </c>
      <c r="E445" s="24">
        <v>3898.31</v>
      </c>
      <c r="F445" s="24">
        <v>4665.33</v>
      </c>
      <c r="G445" s="24">
        <v>6357.69</v>
      </c>
      <c r="H445" s="24">
        <v>0</v>
      </c>
      <c r="I445" s="24">
        <v>2018.13</v>
      </c>
      <c r="J445" s="24">
        <v>2323.37</v>
      </c>
      <c r="K445" s="24">
        <v>2651.07</v>
      </c>
      <c r="L445" s="24">
        <v>3085.73</v>
      </c>
      <c r="M445" s="24">
        <v>3392.56</v>
      </c>
      <c r="N445" s="24">
        <v>3874.8</v>
      </c>
      <c r="O445" s="24">
        <v>4641.82</v>
      </c>
      <c r="P445" s="24">
        <v>6334.18</v>
      </c>
      <c r="Q445" s="24">
        <v>0</v>
      </c>
      <c r="R445" s="24">
        <v>1994.62</v>
      </c>
      <c r="S445" s="24">
        <v>2299.86</v>
      </c>
      <c r="T445" s="24">
        <v>2627.56</v>
      </c>
      <c r="U445" s="24">
        <v>3062.22</v>
      </c>
      <c r="V445" s="26">
        <v>0</v>
      </c>
      <c r="W445" s="26">
        <v>117.43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3583.31</v>
      </c>
      <c r="E446" s="24">
        <v>4065.55</v>
      </c>
      <c r="F446" s="24">
        <v>4832.57</v>
      </c>
      <c r="G446" s="24">
        <v>6524.93</v>
      </c>
      <c r="H446" s="24">
        <v>0</v>
      </c>
      <c r="I446" s="24">
        <v>2185.37</v>
      </c>
      <c r="J446" s="24">
        <v>2490.61</v>
      </c>
      <c r="K446" s="24">
        <v>2818.31</v>
      </c>
      <c r="L446" s="24">
        <v>3252.97</v>
      </c>
      <c r="M446" s="24">
        <v>3559.8</v>
      </c>
      <c r="N446" s="24">
        <v>4042.04</v>
      </c>
      <c r="O446" s="24">
        <v>4809.0600000000004</v>
      </c>
      <c r="P446" s="24">
        <v>6501.42</v>
      </c>
      <c r="Q446" s="24">
        <v>0</v>
      </c>
      <c r="R446" s="24">
        <v>2161.86</v>
      </c>
      <c r="S446" s="24">
        <v>2467.1</v>
      </c>
      <c r="T446" s="24">
        <v>2794.8</v>
      </c>
      <c r="U446" s="24">
        <v>3229.46</v>
      </c>
      <c r="V446" s="26">
        <v>0</v>
      </c>
      <c r="W446" s="26">
        <v>243.85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3556.07</v>
      </c>
      <c r="E447" s="24">
        <v>4038.31</v>
      </c>
      <c r="F447" s="24">
        <v>4805.33</v>
      </c>
      <c r="G447" s="24">
        <v>6497.69</v>
      </c>
      <c r="H447" s="24">
        <v>0</v>
      </c>
      <c r="I447" s="24">
        <v>2158.13</v>
      </c>
      <c r="J447" s="24">
        <v>2463.37</v>
      </c>
      <c r="K447" s="24">
        <v>2791.07</v>
      </c>
      <c r="L447" s="24">
        <v>3225.73</v>
      </c>
      <c r="M447" s="24">
        <v>3532.56</v>
      </c>
      <c r="N447" s="24">
        <v>4014.8</v>
      </c>
      <c r="O447" s="24">
        <v>4781.82</v>
      </c>
      <c r="P447" s="24">
        <v>6474.18</v>
      </c>
      <c r="Q447" s="24">
        <v>0</v>
      </c>
      <c r="R447" s="24">
        <v>2134.62</v>
      </c>
      <c r="S447" s="24">
        <v>2439.86</v>
      </c>
      <c r="T447" s="24">
        <v>2767.56</v>
      </c>
      <c r="U447" s="24">
        <v>3202.22</v>
      </c>
      <c r="V447" s="26">
        <v>0</v>
      </c>
      <c r="W447" s="26">
        <v>165.67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3543.55</v>
      </c>
      <c r="E448" s="24">
        <v>4025.79</v>
      </c>
      <c r="F448" s="24">
        <v>4792.8100000000004</v>
      </c>
      <c r="G448" s="24">
        <v>6485.17</v>
      </c>
      <c r="H448" s="24">
        <v>0</v>
      </c>
      <c r="I448" s="24">
        <v>2145.61</v>
      </c>
      <c r="J448" s="24">
        <v>2450.85</v>
      </c>
      <c r="K448" s="24">
        <v>2778.55</v>
      </c>
      <c r="L448" s="24">
        <v>3213.21</v>
      </c>
      <c r="M448" s="24">
        <v>3520.04</v>
      </c>
      <c r="N448" s="24">
        <v>4002.28</v>
      </c>
      <c r="O448" s="24">
        <v>4769.3</v>
      </c>
      <c r="P448" s="24">
        <v>6461.66</v>
      </c>
      <c r="Q448" s="24">
        <v>0</v>
      </c>
      <c r="R448" s="24">
        <v>2122.1</v>
      </c>
      <c r="S448" s="24">
        <v>2427.34</v>
      </c>
      <c r="T448" s="24">
        <v>2755.04</v>
      </c>
      <c r="U448" s="24">
        <v>3189.7</v>
      </c>
      <c r="V448" s="26">
        <v>0</v>
      </c>
      <c r="W448" s="26">
        <v>65.040000000000006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3986.95</v>
      </c>
      <c r="E449" s="24">
        <v>4469.1899999999996</v>
      </c>
      <c r="F449" s="24">
        <v>5236.21</v>
      </c>
      <c r="G449" s="24">
        <v>6928.57</v>
      </c>
      <c r="H449" s="24">
        <v>0</v>
      </c>
      <c r="I449" s="24">
        <v>2589.0100000000002</v>
      </c>
      <c r="J449" s="24">
        <v>2894.25</v>
      </c>
      <c r="K449" s="24">
        <v>3221.95</v>
      </c>
      <c r="L449" s="24">
        <v>3656.61</v>
      </c>
      <c r="M449" s="24">
        <v>3963.44</v>
      </c>
      <c r="N449" s="24">
        <v>4445.68</v>
      </c>
      <c r="O449" s="24">
        <v>5212.7</v>
      </c>
      <c r="P449" s="24">
        <v>6905.06</v>
      </c>
      <c r="Q449" s="24">
        <v>0</v>
      </c>
      <c r="R449" s="24">
        <v>2565.5</v>
      </c>
      <c r="S449" s="24">
        <v>2870.74</v>
      </c>
      <c r="T449" s="24">
        <v>3198.44</v>
      </c>
      <c r="U449" s="24">
        <v>3633.1</v>
      </c>
      <c r="V449" s="26">
        <v>0</v>
      </c>
      <c r="W449" s="26">
        <v>6.91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4042.24</v>
      </c>
      <c r="E450" s="24">
        <v>4524.4799999999996</v>
      </c>
      <c r="F450" s="24">
        <v>5291.5</v>
      </c>
      <c r="G450" s="24">
        <v>6983.86</v>
      </c>
      <c r="H450" s="24">
        <v>0</v>
      </c>
      <c r="I450" s="24">
        <v>2644.3</v>
      </c>
      <c r="J450" s="24">
        <v>2949.54</v>
      </c>
      <c r="K450" s="24">
        <v>3277.24</v>
      </c>
      <c r="L450" s="24">
        <v>3711.9</v>
      </c>
      <c r="M450" s="24">
        <v>4018.73</v>
      </c>
      <c r="N450" s="24">
        <v>4500.97</v>
      </c>
      <c r="O450" s="24">
        <v>5267.99</v>
      </c>
      <c r="P450" s="24">
        <v>6960.35</v>
      </c>
      <c r="Q450" s="24">
        <v>0</v>
      </c>
      <c r="R450" s="24">
        <v>2620.79</v>
      </c>
      <c r="S450" s="24">
        <v>2926.03</v>
      </c>
      <c r="T450" s="24">
        <v>3253.73</v>
      </c>
      <c r="U450" s="24">
        <v>3688.39</v>
      </c>
      <c r="V450" s="26">
        <v>131.25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4231.79</v>
      </c>
      <c r="E451" s="24">
        <v>4714.03</v>
      </c>
      <c r="F451" s="24">
        <v>5481.05</v>
      </c>
      <c r="G451" s="24">
        <v>7173.41</v>
      </c>
      <c r="H451" s="24">
        <v>0</v>
      </c>
      <c r="I451" s="24">
        <v>2833.85</v>
      </c>
      <c r="J451" s="24">
        <v>3139.09</v>
      </c>
      <c r="K451" s="24">
        <v>3466.79</v>
      </c>
      <c r="L451" s="24">
        <v>3901.45</v>
      </c>
      <c r="M451" s="24">
        <v>4208.28</v>
      </c>
      <c r="N451" s="24">
        <v>4690.5200000000004</v>
      </c>
      <c r="O451" s="24">
        <v>5457.54</v>
      </c>
      <c r="P451" s="24">
        <v>7149.9</v>
      </c>
      <c r="Q451" s="24">
        <v>0</v>
      </c>
      <c r="R451" s="24">
        <v>2810.34</v>
      </c>
      <c r="S451" s="24">
        <v>3115.58</v>
      </c>
      <c r="T451" s="24">
        <v>3443.28</v>
      </c>
      <c r="U451" s="24">
        <v>3877.94</v>
      </c>
      <c r="V451" s="26">
        <v>0</v>
      </c>
      <c r="W451" s="26">
        <v>99.52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4032.22</v>
      </c>
      <c r="E452" s="24">
        <v>4514.46</v>
      </c>
      <c r="F452" s="24">
        <v>5281.48</v>
      </c>
      <c r="G452" s="24">
        <v>6973.84</v>
      </c>
      <c r="H452" s="24">
        <v>0</v>
      </c>
      <c r="I452" s="24">
        <v>2634.28</v>
      </c>
      <c r="J452" s="24">
        <v>2939.52</v>
      </c>
      <c r="K452" s="24">
        <v>3267.22</v>
      </c>
      <c r="L452" s="24">
        <v>3701.88</v>
      </c>
      <c r="M452" s="24">
        <v>4008.71</v>
      </c>
      <c r="N452" s="24">
        <v>4490.95</v>
      </c>
      <c r="O452" s="24">
        <v>5257.97</v>
      </c>
      <c r="P452" s="24">
        <v>6950.33</v>
      </c>
      <c r="Q452" s="24">
        <v>0</v>
      </c>
      <c r="R452" s="24">
        <v>2610.77</v>
      </c>
      <c r="S452" s="24">
        <v>2916.01</v>
      </c>
      <c r="T452" s="24">
        <v>3243.71</v>
      </c>
      <c r="U452" s="24">
        <v>3678.37</v>
      </c>
      <c r="V452" s="26">
        <v>0</v>
      </c>
      <c r="W452" s="26">
        <v>147.66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4026.07</v>
      </c>
      <c r="E453" s="24">
        <v>4508.3100000000004</v>
      </c>
      <c r="F453" s="24">
        <v>5275.33</v>
      </c>
      <c r="G453" s="24">
        <v>6967.69</v>
      </c>
      <c r="H453" s="24">
        <v>0</v>
      </c>
      <c r="I453" s="24">
        <v>2628.13</v>
      </c>
      <c r="J453" s="24">
        <v>2933.37</v>
      </c>
      <c r="K453" s="24">
        <v>3261.07</v>
      </c>
      <c r="L453" s="24">
        <v>3695.73</v>
      </c>
      <c r="M453" s="24">
        <v>4002.56</v>
      </c>
      <c r="N453" s="24">
        <v>4484.8</v>
      </c>
      <c r="O453" s="24">
        <v>5251.82</v>
      </c>
      <c r="P453" s="24">
        <v>6944.18</v>
      </c>
      <c r="Q453" s="24">
        <v>0</v>
      </c>
      <c r="R453" s="24">
        <v>2604.62</v>
      </c>
      <c r="S453" s="24">
        <v>2909.86</v>
      </c>
      <c r="T453" s="24">
        <v>3237.56</v>
      </c>
      <c r="U453" s="24">
        <v>3672.22</v>
      </c>
      <c r="V453" s="26">
        <v>127</v>
      </c>
      <c r="W453" s="26">
        <v>0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4035.46</v>
      </c>
      <c r="E454" s="24">
        <v>4517.7</v>
      </c>
      <c r="F454" s="24">
        <v>5284.72</v>
      </c>
      <c r="G454" s="24">
        <v>6977.08</v>
      </c>
      <c r="H454" s="24">
        <v>0</v>
      </c>
      <c r="I454" s="24">
        <v>2637.52</v>
      </c>
      <c r="J454" s="24">
        <v>2942.76</v>
      </c>
      <c r="K454" s="24">
        <v>3270.46</v>
      </c>
      <c r="L454" s="24">
        <v>3705.12</v>
      </c>
      <c r="M454" s="24">
        <v>4011.95</v>
      </c>
      <c r="N454" s="24">
        <v>4494.1899999999996</v>
      </c>
      <c r="O454" s="24">
        <v>5261.21</v>
      </c>
      <c r="P454" s="24">
        <v>6953.57</v>
      </c>
      <c r="Q454" s="24">
        <v>0</v>
      </c>
      <c r="R454" s="24">
        <v>2614.0100000000002</v>
      </c>
      <c r="S454" s="24">
        <v>2919.25</v>
      </c>
      <c r="T454" s="24">
        <v>3246.95</v>
      </c>
      <c r="U454" s="24">
        <v>3681.61</v>
      </c>
      <c r="V454" s="26">
        <v>129.72</v>
      </c>
      <c r="W454" s="26">
        <v>0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4035.18</v>
      </c>
      <c r="E455" s="24">
        <v>4517.42</v>
      </c>
      <c r="F455" s="24">
        <v>5284.44</v>
      </c>
      <c r="G455" s="24">
        <v>6976.8</v>
      </c>
      <c r="H455" s="24">
        <v>0</v>
      </c>
      <c r="I455" s="24">
        <v>2637.24</v>
      </c>
      <c r="J455" s="24">
        <v>2942.48</v>
      </c>
      <c r="K455" s="24">
        <v>3270.18</v>
      </c>
      <c r="L455" s="24">
        <v>3704.84</v>
      </c>
      <c r="M455" s="24">
        <v>4011.67</v>
      </c>
      <c r="N455" s="24">
        <v>4493.91</v>
      </c>
      <c r="O455" s="24">
        <v>5260.93</v>
      </c>
      <c r="P455" s="24">
        <v>6953.29</v>
      </c>
      <c r="Q455" s="24">
        <v>0</v>
      </c>
      <c r="R455" s="24">
        <v>2613.73</v>
      </c>
      <c r="S455" s="24">
        <v>2918.97</v>
      </c>
      <c r="T455" s="24">
        <v>3246.67</v>
      </c>
      <c r="U455" s="24">
        <v>3681.33</v>
      </c>
      <c r="V455" s="26">
        <v>114.05</v>
      </c>
      <c r="W455" s="26">
        <v>0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4032.12</v>
      </c>
      <c r="E456" s="24">
        <v>4514.3599999999997</v>
      </c>
      <c r="F456" s="24">
        <v>5281.38</v>
      </c>
      <c r="G456" s="24">
        <v>6973.74</v>
      </c>
      <c r="H456" s="24">
        <v>0</v>
      </c>
      <c r="I456" s="24">
        <v>2634.18</v>
      </c>
      <c r="J456" s="24">
        <v>2939.42</v>
      </c>
      <c r="K456" s="24">
        <v>3267.12</v>
      </c>
      <c r="L456" s="24">
        <v>3701.78</v>
      </c>
      <c r="M456" s="24">
        <v>4008.61</v>
      </c>
      <c r="N456" s="24">
        <v>4490.8500000000004</v>
      </c>
      <c r="O456" s="24">
        <v>5257.87</v>
      </c>
      <c r="P456" s="24">
        <v>6950.23</v>
      </c>
      <c r="Q456" s="24">
        <v>0</v>
      </c>
      <c r="R456" s="24">
        <v>2610.67</v>
      </c>
      <c r="S456" s="24">
        <v>2915.91</v>
      </c>
      <c r="T456" s="24">
        <v>3243.61</v>
      </c>
      <c r="U456" s="24">
        <v>3678.27</v>
      </c>
      <c r="V456" s="26">
        <v>134.44</v>
      </c>
      <c r="W456" s="26">
        <v>0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4022.71</v>
      </c>
      <c r="E457" s="24">
        <v>4504.95</v>
      </c>
      <c r="F457" s="24">
        <v>5271.97</v>
      </c>
      <c r="G457" s="24">
        <v>6964.33</v>
      </c>
      <c r="H457" s="24">
        <v>0</v>
      </c>
      <c r="I457" s="24">
        <v>2624.77</v>
      </c>
      <c r="J457" s="24">
        <v>2930.01</v>
      </c>
      <c r="K457" s="24">
        <v>3257.71</v>
      </c>
      <c r="L457" s="24">
        <v>3692.37</v>
      </c>
      <c r="M457" s="24">
        <v>3999.2</v>
      </c>
      <c r="N457" s="24">
        <v>4481.4399999999996</v>
      </c>
      <c r="O457" s="24">
        <v>5248.46</v>
      </c>
      <c r="P457" s="24">
        <v>6940.82</v>
      </c>
      <c r="Q457" s="24">
        <v>0</v>
      </c>
      <c r="R457" s="24">
        <v>2601.2600000000002</v>
      </c>
      <c r="S457" s="24">
        <v>2906.5</v>
      </c>
      <c r="T457" s="24">
        <v>3234.2</v>
      </c>
      <c r="U457" s="24">
        <v>3668.86</v>
      </c>
      <c r="V457" s="26">
        <v>83.38</v>
      </c>
      <c r="W457" s="26">
        <v>0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4044.4</v>
      </c>
      <c r="E458" s="24">
        <v>4526.6400000000003</v>
      </c>
      <c r="F458" s="24">
        <v>5293.66</v>
      </c>
      <c r="G458" s="24">
        <v>6986.02</v>
      </c>
      <c r="H458" s="24">
        <v>0</v>
      </c>
      <c r="I458" s="24">
        <v>2646.46</v>
      </c>
      <c r="J458" s="24">
        <v>2951.7</v>
      </c>
      <c r="K458" s="24">
        <v>3279.4</v>
      </c>
      <c r="L458" s="24">
        <v>3714.06</v>
      </c>
      <c r="M458" s="24">
        <v>4020.89</v>
      </c>
      <c r="N458" s="24">
        <v>4503.13</v>
      </c>
      <c r="O458" s="24">
        <v>5270.15</v>
      </c>
      <c r="P458" s="24">
        <v>6962.51</v>
      </c>
      <c r="Q458" s="24">
        <v>0</v>
      </c>
      <c r="R458" s="24">
        <v>2622.95</v>
      </c>
      <c r="S458" s="24">
        <v>2928.19</v>
      </c>
      <c r="T458" s="24">
        <v>3255.89</v>
      </c>
      <c r="U458" s="24">
        <v>3690.55</v>
      </c>
      <c r="V458" s="26">
        <v>172.84</v>
      </c>
      <c r="W458" s="26">
        <v>0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4092.86</v>
      </c>
      <c r="E459" s="24">
        <v>4575.1000000000004</v>
      </c>
      <c r="F459" s="24">
        <v>5342.12</v>
      </c>
      <c r="G459" s="24">
        <v>7034.48</v>
      </c>
      <c r="H459" s="24">
        <v>0</v>
      </c>
      <c r="I459" s="24">
        <v>2694.92</v>
      </c>
      <c r="J459" s="24">
        <v>3000.16</v>
      </c>
      <c r="K459" s="24">
        <v>3327.86</v>
      </c>
      <c r="L459" s="24">
        <v>3762.52</v>
      </c>
      <c r="M459" s="24">
        <v>4069.35</v>
      </c>
      <c r="N459" s="24">
        <v>4551.59</v>
      </c>
      <c r="O459" s="24">
        <v>5318.61</v>
      </c>
      <c r="P459" s="24">
        <v>7010.97</v>
      </c>
      <c r="Q459" s="24">
        <v>0</v>
      </c>
      <c r="R459" s="24">
        <v>2671.41</v>
      </c>
      <c r="S459" s="24">
        <v>2976.65</v>
      </c>
      <c r="T459" s="24">
        <v>3304.35</v>
      </c>
      <c r="U459" s="24">
        <v>3739.01</v>
      </c>
      <c r="V459" s="26">
        <v>51.26</v>
      </c>
      <c r="W459" s="26">
        <v>0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4242.41</v>
      </c>
      <c r="E460" s="24">
        <v>4724.6499999999996</v>
      </c>
      <c r="F460" s="24">
        <v>5491.67</v>
      </c>
      <c r="G460" s="24">
        <v>7184.03</v>
      </c>
      <c r="H460" s="24">
        <v>0</v>
      </c>
      <c r="I460" s="24">
        <v>2844.47</v>
      </c>
      <c r="J460" s="24">
        <v>3149.71</v>
      </c>
      <c r="K460" s="24">
        <v>3477.41</v>
      </c>
      <c r="L460" s="24">
        <v>3912.07</v>
      </c>
      <c r="M460" s="24">
        <v>4218.8999999999996</v>
      </c>
      <c r="N460" s="24">
        <v>4701.1400000000003</v>
      </c>
      <c r="O460" s="24">
        <v>5468.16</v>
      </c>
      <c r="P460" s="24">
        <v>7160.52</v>
      </c>
      <c r="Q460" s="24">
        <v>0</v>
      </c>
      <c r="R460" s="24">
        <v>2820.96</v>
      </c>
      <c r="S460" s="24">
        <v>3126.2</v>
      </c>
      <c r="T460" s="24">
        <v>3453.9</v>
      </c>
      <c r="U460" s="24">
        <v>3888.56</v>
      </c>
      <c r="V460" s="26">
        <v>0</v>
      </c>
      <c r="W460" s="26">
        <v>144.76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4252.25</v>
      </c>
      <c r="E461" s="24">
        <v>4734.49</v>
      </c>
      <c r="F461" s="24">
        <v>5501.51</v>
      </c>
      <c r="G461" s="24">
        <v>7193.87</v>
      </c>
      <c r="H461" s="24">
        <v>0</v>
      </c>
      <c r="I461" s="24">
        <v>2854.31</v>
      </c>
      <c r="J461" s="24">
        <v>3159.55</v>
      </c>
      <c r="K461" s="24">
        <v>3487.25</v>
      </c>
      <c r="L461" s="24">
        <v>3921.91</v>
      </c>
      <c r="M461" s="24">
        <v>4228.74</v>
      </c>
      <c r="N461" s="24">
        <v>4710.9799999999996</v>
      </c>
      <c r="O461" s="24">
        <v>5478</v>
      </c>
      <c r="P461" s="24">
        <v>7170.36</v>
      </c>
      <c r="Q461" s="24">
        <v>0</v>
      </c>
      <c r="R461" s="24">
        <v>2830.8</v>
      </c>
      <c r="S461" s="24">
        <v>3136.04</v>
      </c>
      <c r="T461" s="24">
        <v>3463.74</v>
      </c>
      <c r="U461" s="24">
        <v>3898.4</v>
      </c>
      <c r="V461" s="26">
        <v>0</v>
      </c>
      <c r="W461" s="26">
        <v>272.52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4245.8900000000003</v>
      </c>
      <c r="E462" s="24">
        <v>4728.13</v>
      </c>
      <c r="F462" s="24">
        <v>5495.15</v>
      </c>
      <c r="G462" s="24">
        <v>7187.51</v>
      </c>
      <c r="H462" s="24">
        <v>0</v>
      </c>
      <c r="I462" s="24">
        <v>2847.95</v>
      </c>
      <c r="J462" s="24">
        <v>3153.19</v>
      </c>
      <c r="K462" s="24">
        <v>3480.89</v>
      </c>
      <c r="L462" s="24">
        <v>3915.55</v>
      </c>
      <c r="M462" s="24">
        <v>4222.38</v>
      </c>
      <c r="N462" s="24">
        <v>4704.62</v>
      </c>
      <c r="O462" s="24">
        <v>5471.64</v>
      </c>
      <c r="P462" s="24">
        <v>7164</v>
      </c>
      <c r="Q462" s="24">
        <v>0</v>
      </c>
      <c r="R462" s="24">
        <v>2824.44</v>
      </c>
      <c r="S462" s="24">
        <v>3129.68</v>
      </c>
      <c r="T462" s="24">
        <v>3457.38</v>
      </c>
      <c r="U462" s="24">
        <v>3892.04</v>
      </c>
      <c r="V462" s="26">
        <v>0</v>
      </c>
      <c r="W462" s="26">
        <v>18.91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3929.9</v>
      </c>
      <c r="E463" s="24">
        <v>4412.1400000000003</v>
      </c>
      <c r="F463" s="24">
        <v>5179.16</v>
      </c>
      <c r="G463" s="24">
        <v>6871.52</v>
      </c>
      <c r="H463" s="24">
        <v>0</v>
      </c>
      <c r="I463" s="24">
        <v>2531.96</v>
      </c>
      <c r="J463" s="24">
        <v>2837.2</v>
      </c>
      <c r="K463" s="24">
        <v>3164.9</v>
      </c>
      <c r="L463" s="24">
        <v>3599.56</v>
      </c>
      <c r="M463" s="24">
        <v>3906.39</v>
      </c>
      <c r="N463" s="24">
        <v>4388.63</v>
      </c>
      <c r="O463" s="24">
        <v>5155.6499999999996</v>
      </c>
      <c r="P463" s="24">
        <v>6848.01</v>
      </c>
      <c r="Q463" s="24">
        <v>0</v>
      </c>
      <c r="R463" s="24">
        <v>2508.4499999999998</v>
      </c>
      <c r="S463" s="24">
        <v>2813.69</v>
      </c>
      <c r="T463" s="24">
        <v>3141.39</v>
      </c>
      <c r="U463" s="24">
        <v>3576.05</v>
      </c>
      <c r="V463" s="26">
        <v>0</v>
      </c>
      <c r="W463" s="26">
        <v>441.32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3707.6</v>
      </c>
      <c r="E464" s="24">
        <v>4189.84</v>
      </c>
      <c r="F464" s="24">
        <v>4956.8599999999997</v>
      </c>
      <c r="G464" s="24">
        <v>6649.22</v>
      </c>
      <c r="H464" s="24">
        <v>0</v>
      </c>
      <c r="I464" s="24">
        <v>2309.66</v>
      </c>
      <c r="J464" s="24">
        <v>2614.9</v>
      </c>
      <c r="K464" s="24">
        <v>2942.6</v>
      </c>
      <c r="L464" s="24">
        <v>3377.26</v>
      </c>
      <c r="M464" s="24">
        <v>3684.09</v>
      </c>
      <c r="N464" s="24">
        <v>4166.33</v>
      </c>
      <c r="O464" s="24">
        <v>4933.3500000000004</v>
      </c>
      <c r="P464" s="24">
        <v>6625.71</v>
      </c>
      <c r="Q464" s="24">
        <v>0</v>
      </c>
      <c r="R464" s="24">
        <v>2286.15</v>
      </c>
      <c r="S464" s="24">
        <v>2591.39</v>
      </c>
      <c r="T464" s="24">
        <v>2919.09</v>
      </c>
      <c r="U464" s="24">
        <v>3353.75</v>
      </c>
      <c r="V464" s="26">
        <v>0</v>
      </c>
      <c r="W464" s="26">
        <v>536.5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3616.44</v>
      </c>
      <c r="E465" s="24">
        <v>4098.68</v>
      </c>
      <c r="F465" s="24">
        <v>4865.7</v>
      </c>
      <c r="G465" s="24">
        <v>6558.06</v>
      </c>
      <c r="H465" s="24">
        <v>0</v>
      </c>
      <c r="I465" s="24">
        <v>2218.5</v>
      </c>
      <c r="J465" s="24">
        <v>2523.7399999999998</v>
      </c>
      <c r="K465" s="24">
        <v>2851.44</v>
      </c>
      <c r="L465" s="24">
        <v>3286.1</v>
      </c>
      <c r="M465" s="24">
        <v>3592.93</v>
      </c>
      <c r="N465" s="24">
        <v>4075.17</v>
      </c>
      <c r="O465" s="24">
        <v>4842.1899999999996</v>
      </c>
      <c r="P465" s="24">
        <v>6534.55</v>
      </c>
      <c r="Q465" s="24">
        <v>0</v>
      </c>
      <c r="R465" s="24">
        <v>2194.9899999999998</v>
      </c>
      <c r="S465" s="24">
        <v>2500.23</v>
      </c>
      <c r="T465" s="24">
        <v>2827.93</v>
      </c>
      <c r="U465" s="24">
        <v>3262.59</v>
      </c>
      <c r="V465" s="26">
        <v>0</v>
      </c>
      <c r="W465" s="26">
        <v>311.69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3481.34</v>
      </c>
      <c r="E466" s="24">
        <v>3963.58</v>
      </c>
      <c r="F466" s="24">
        <v>4730.6000000000004</v>
      </c>
      <c r="G466" s="24">
        <v>6422.96</v>
      </c>
      <c r="H466" s="24">
        <v>0</v>
      </c>
      <c r="I466" s="24">
        <v>2083.4</v>
      </c>
      <c r="J466" s="24">
        <v>2388.64</v>
      </c>
      <c r="K466" s="24">
        <v>2716.34</v>
      </c>
      <c r="L466" s="24">
        <v>3151</v>
      </c>
      <c r="M466" s="24">
        <v>3457.83</v>
      </c>
      <c r="N466" s="24">
        <v>3940.07</v>
      </c>
      <c r="O466" s="24">
        <v>4707.09</v>
      </c>
      <c r="P466" s="24">
        <v>6399.45</v>
      </c>
      <c r="Q466" s="24">
        <v>0</v>
      </c>
      <c r="R466" s="24">
        <v>2059.89</v>
      </c>
      <c r="S466" s="24">
        <v>2365.13</v>
      </c>
      <c r="T466" s="24">
        <v>2692.83</v>
      </c>
      <c r="U466" s="24">
        <v>3127.49</v>
      </c>
      <c r="V466" s="26">
        <v>0</v>
      </c>
      <c r="W466" s="26">
        <v>269.18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3437.4</v>
      </c>
      <c r="E467" s="24">
        <v>3919.64</v>
      </c>
      <c r="F467" s="24">
        <v>4686.66</v>
      </c>
      <c r="G467" s="24">
        <v>6379.02</v>
      </c>
      <c r="H467" s="24">
        <v>0</v>
      </c>
      <c r="I467" s="24">
        <v>2039.46</v>
      </c>
      <c r="J467" s="24">
        <v>2344.6999999999998</v>
      </c>
      <c r="K467" s="24">
        <v>2672.4</v>
      </c>
      <c r="L467" s="24">
        <v>3107.06</v>
      </c>
      <c r="M467" s="24">
        <v>3413.89</v>
      </c>
      <c r="N467" s="24">
        <v>3896.13</v>
      </c>
      <c r="O467" s="24">
        <v>4663.1499999999996</v>
      </c>
      <c r="P467" s="24">
        <v>6355.51</v>
      </c>
      <c r="Q467" s="24">
        <v>0</v>
      </c>
      <c r="R467" s="24">
        <v>2015.95</v>
      </c>
      <c r="S467" s="24">
        <v>2321.19</v>
      </c>
      <c r="T467" s="24">
        <v>2648.89</v>
      </c>
      <c r="U467" s="24">
        <v>3083.55</v>
      </c>
      <c r="V467" s="26">
        <v>0</v>
      </c>
      <c r="W467" s="26">
        <v>136.99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3449.04</v>
      </c>
      <c r="E468" s="24">
        <v>3931.28</v>
      </c>
      <c r="F468" s="24">
        <v>4698.3</v>
      </c>
      <c r="G468" s="24">
        <v>6390.66</v>
      </c>
      <c r="H468" s="24">
        <v>0</v>
      </c>
      <c r="I468" s="24">
        <v>2051.1</v>
      </c>
      <c r="J468" s="24">
        <v>2356.34</v>
      </c>
      <c r="K468" s="24">
        <v>2684.04</v>
      </c>
      <c r="L468" s="24">
        <v>3118.7</v>
      </c>
      <c r="M468" s="24">
        <v>3425.53</v>
      </c>
      <c r="N468" s="24">
        <v>3907.77</v>
      </c>
      <c r="O468" s="24">
        <v>4674.79</v>
      </c>
      <c r="P468" s="24">
        <v>6367.15</v>
      </c>
      <c r="Q468" s="24">
        <v>0</v>
      </c>
      <c r="R468" s="24">
        <v>2027.59</v>
      </c>
      <c r="S468" s="24">
        <v>2332.83</v>
      </c>
      <c r="T468" s="24">
        <v>2660.53</v>
      </c>
      <c r="U468" s="24">
        <v>3095.19</v>
      </c>
      <c r="V468" s="26">
        <v>0</v>
      </c>
      <c r="W468" s="26">
        <v>124.65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3510.96</v>
      </c>
      <c r="E469" s="24">
        <v>3993.2</v>
      </c>
      <c r="F469" s="24">
        <v>4760.22</v>
      </c>
      <c r="G469" s="24">
        <v>6452.58</v>
      </c>
      <c r="H469" s="24">
        <v>0</v>
      </c>
      <c r="I469" s="24">
        <v>2113.02</v>
      </c>
      <c r="J469" s="24">
        <v>2418.2600000000002</v>
      </c>
      <c r="K469" s="24">
        <v>2745.96</v>
      </c>
      <c r="L469" s="24">
        <v>3180.62</v>
      </c>
      <c r="M469" s="24">
        <v>3487.45</v>
      </c>
      <c r="N469" s="24">
        <v>3969.69</v>
      </c>
      <c r="O469" s="24">
        <v>4736.71</v>
      </c>
      <c r="P469" s="24">
        <v>6429.07</v>
      </c>
      <c r="Q469" s="24">
        <v>0</v>
      </c>
      <c r="R469" s="24">
        <v>2089.5100000000002</v>
      </c>
      <c r="S469" s="24">
        <v>2394.75</v>
      </c>
      <c r="T469" s="24">
        <v>2722.45</v>
      </c>
      <c r="U469" s="24">
        <v>3157.11</v>
      </c>
      <c r="V469" s="26">
        <v>0</v>
      </c>
      <c r="W469" s="26">
        <v>60.61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3656.04</v>
      </c>
      <c r="E470" s="24">
        <v>4138.28</v>
      </c>
      <c r="F470" s="24">
        <v>4905.3</v>
      </c>
      <c r="G470" s="24">
        <v>6597.66</v>
      </c>
      <c r="H470" s="24">
        <v>0</v>
      </c>
      <c r="I470" s="24">
        <v>2258.1</v>
      </c>
      <c r="J470" s="24">
        <v>2563.34</v>
      </c>
      <c r="K470" s="24">
        <v>2891.04</v>
      </c>
      <c r="L470" s="24">
        <v>3325.7</v>
      </c>
      <c r="M470" s="24">
        <v>3632.53</v>
      </c>
      <c r="N470" s="24">
        <v>4114.7700000000004</v>
      </c>
      <c r="O470" s="24">
        <v>4881.79</v>
      </c>
      <c r="P470" s="24">
        <v>6574.15</v>
      </c>
      <c r="Q470" s="24">
        <v>0</v>
      </c>
      <c r="R470" s="24">
        <v>2234.59</v>
      </c>
      <c r="S470" s="24">
        <v>2539.83</v>
      </c>
      <c r="T470" s="24">
        <v>2867.53</v>
      </c>
      <c r="U470" s="24">
        <v>3302.19</v>
      </c>
      <c r="V470" s="26">
        <v>35.94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3895.22</v>
      </c>
      <c r="E471" s="24">
        <v>4377.46</v>
      </c>
      <c r="F471" s="24">
        <v>5144.4799999999996</v>
      </c>
      <c r="G471" s="24">
        <v>6836.84</v>
      </c>
      <c r="H471" s="24">
        <v>0</v>
      </c>
      <c r="I471" s="24">
        <v>2497.2800000000002</v>
      </c>
      <c r="J471" s="24">
        <v>2802.52</v>
      </c>
      <c r="K471" s="24">
        <v>3130.22</v>
      </c>
      <c r="L471" s="24">
        <v>3564.88</v>
      </c>
      <c r="M471" s="24">
        <v>3871.71</v>
      </c>
      <c r="N471" s="24">
        <v>4353.95</v>
      </c>
      <c r="O471" s="24">
        <v>5120.97</v>
      </c>
      <c r="P471" s="24">
        <v>6813.33</v>
      </c>
      <c r="Q471" s="24">
        <v>0</v>
      </c>
      <c r="R471" s="24">
        <v>2473.77</v>
      </c>
      <c r="S471" s="24">
        <v>2779.01</v>
      </c>
      <c r="T471" s="24">
        <v>3106.71</v>
      </c>
      <c r="U471" s="24">
        <v>3541.37</v>
      </c>
      <c r="V471" s="26">
        <v>7.0000000000000007E-2</v>
      </c>
      <c r="W471" s="26">
        <v>7.0000000000000007E-2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4174.0200000000004</v>
      </c>
      <c r="E472" s="24">
        <v>4656.26</v>
      </c>
      <c r="F472" s="24">
        <v>5423.28</v>
      </c>
      <c r="G472" s="24">
        <v>7115.64</v>
      </c>
      <c r="H472" s="24">
        <v>0</v>
      </c>
      <c r="I472" s="24">
        <v>2776.08</v>
      </c>
      <c r="J472" s="24">
        <v>3081.32</v>
      </c>
      <c r="K472" s="24">
        <v>3409.02</v>
      </c>
      <c r="L472" s="24">
        <v>3843.68</v>
      </c>
      <c r="M472" s="24">
        <v>4150.51</v>
      </c>
      <c r="N472" s="24">
        <v>4632.75</v>
      </c>
      <c r="O472" s="24">
        <v>5399.77</v>
      </c>
      <c r="P472" s="24">
        <v>7092.13</v>
      </c>
      <c r="Q472" s="24">
        <v>0</v>
      </c>
      <c r="R472" s="24">
        <v>2752.57</v>
      </c>
      <c r="S472" s="24">
        <v>3057.81</v>
      </c>
      <c r="T472" s="24">
        <v>3385.51</v>
      </c>
      <c r="U472" s="24">
        <v>3820.17</v>
      </c>
      <c r="V472" s="26">
        <v>67.83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4256.4399999999996</v>
      </c>
      <c r="E473" s="24">
        <v>4738.68</v>
      </c>
      <c r="F473" s="24">
        <v>5505.7</v>
      </c>
      <c r="G473" s="24">
        <v>7198.06</v>
      </c>
      <c r="H473" s="24">
        <v>0</v>
      </c>
      <c r="I473" s="24">
        <v>2858.5</v>
      </c>
      <c r="J473" s="24">
        <v>3163.74</v>
      </c>
      <c r="K473" s="24">
        <v>3491.44</v>
      </c>
      <c r="L473" s="24">
        <v>3926.1</v>
      </c>
      <c r="M473" s="24">
        <v>4232.93</v>
      </c>
      <c r="N473" s="24">
        <v>4715.17</v>
      </c>
      <c r="O473" s="24">
        <v>5482.19</v>
      </c>
      <c r="P473" s="24">
        <v>7174.55</v>
      </c>
      <c r="Q473" s="24">
        <v>0</v>
      </c>
      <c r="R473" s="24">
        <v>2834.99</v>
      </c>
      <c r="S473" s="24">
        <v>3140.23</v>
      </c>
      <c r="T473" s="24">
        <v>3467.93</v>
      </c>
      <c r="U473" s="24">
        <v>3902.59</v>
      </c>
      <c r="V473" s="26">
        <v>100.8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4293.38</v>
      </c>
      <c r="E474" s="24">
        <v>4775.62</v>
      </c>
      <c r="F474" s="24">
        <v>5542.64</v>
      </c>
      <c r="G474" s="24">
        <v>7235</v>
      </c>
      <c r="H474" s="24">
        <v>0</v>
      </c>
      <c r="I474" s="24">
        <v>2895.44</v>
      </c>
      <c r="J474" s="24">
        <v>3200.68</v>
      </c>
      <c r="K474" s="24">
        <v>3528.38</v>
      </c>
      <c r="L474" s="24">
        <v>3963.04</v>
      </c>
      <c r="M474" s="24">
        <v>4269.87</v>
      </c>
      <c r="N474" s="24">
        <v>4752.1099999999997</v>
      </c>
      <c r="O474" s="24">
        <v>5519.13</v>
      </c>
      <c r="P474" s="24">
        <v>7211.49</v>
      </c>
      <c r="Q474" s="24">
        <v>0</v>
      </c>
      <c r="R474" s="24">
        <v>2871.93</v>
      </c>
      <c r="S474" s="24">
        <v>3177.17</v>
      </c>
      <c r="T474" s="24">
        <v>3504.87</v>
      </c>
      <c r="U474" s="24">
        <v>3939.53</v>
      </c>
      <c r="V474" s="26">
        <v>71.45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4277.38</v>
      </c>
      <c r="E475" s="24">
        <v>4759.62</v>
      </c>
      <c r="F475" s="24">
        <v>5526.64</v>
      </c>
      <c r="G475" s="24">
        <v>7219</v>
      </c>
      <c r="H475" s="24">
        <v>0</v>
      </c>
      <c r="I475" s="24">
        <v>2879.44</v>
      </c>
      <c r="J475" s="24">
        <v>3184.68</v>
      </c>
      <c r="K475" s="24">
        <v>3512.38</v>
      </c>
      <c r="L475" s="24">
        <v>3947.04</v>
      </c>
      <c r="M475" s="24">
        <v>4253.87</v>
      </c>
      <c r="N475" s="24">
        <v>4736.1099999999997</v>
      </c>
      <c r="O475" s="24">
        <v>5503.13</v>
      </c>
      <c r="P475" s="24">
        <v>7195.49</v>
      </c>
      <c r="Q475" s="24">
        <v>0</v>
      </c>
      <c r="R475" s="24">
        <v>2855.93</v>
      </c>
      <c r="S475" s="24">
        <v>3161.17</v>
      </c>
      <c r="T475" s="24">
        <v>3488.87</v>
      </c>
      <c r="U475" s="24">
        <v>3923.53</v>
      </c>
      <c r="V475" s="26">
        <v>52.84</v>
      </c>
      <c r="W475" s="26">
        <v>0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4258.29</v>
      </c>
      <c r="E476" s="24">
        <v>4740.53</v>
      </c>
      <c r="F476" s="24">
        <v>5507.55</v>
      </c>
      <c r="G476" s="24">
        <v>7199.91</v>
      </c>
      <c r="H476" s="24">
        <v>0</v>
      </c>
      <c r="I476" s="24">
        <v>2860.35</v>
      </c>
      <c r="J476" s="24">
        <v>3165.59</v>
      </c>
      <c r="K476" s="24">
        <v>3493.29</v>
      </c>
      <c r="L476" s="24">
        <v>3927.95</v>
      </c>
      <c r="M476" s="24">
        <v>4234.78</v>
      </c>
      <c r="N476" s="24">
        <v>4717.0200000000004</v>
      </c>
      <c r="O476" s="24">
        <v>5484.04</v>
      </c>
      <c r="P476" s="24">
        <v>7176.4</v>
      </c>
      <c r="Q476" s="24">
        <v>0</v>
      </c>
      <c r="R476" s="24">
        <v>2836.84</v>
      </c>
      <c r="S476" s="24">
        <v>3142.08</v>
      </c>
      <c r="T476" s="24">
        <v>3469.78</v>
      </c>
      <c r="U476" s="24">
        <v>3904.44</v>
      </c>
      <c r="V476" s="26">
        <v>0</v>
      </c>
      <c r="W476" s="26">
        <v>20.47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4252.32</v>
      </c>
      <c r="E477" s="24">
        <v>4734.5600000000004</v>
      </c>
      <c r="F477" s="24">
        <v>5501.58</v>
      </c>
      <c r="G477" s="24">
        <v>7193.94</v>
      </c>
      <c r="H477" s="24">
        <v>0</v>
      </c>
      <c r="I477" s="24">
        <v>2854.38</v>
      </c>
      <c r="J477" s="24">
        <v>3159.62</v>
      </c>
      <c r="K477" s="24">
        <v>3487.32</v>
      </c>
      <c r="L477" s="24">
        <v>3921.98</v>
      </c>
      <c r="M477" s="24">
        <v>4228.8100000000004</v>
      </c>
      <c r="N477" s="24">
        <v>4711.05</v>
      </c>
      <c r="O477" s="24">
        <v>5478.07</v>
      </c>
      <c r="P477" s="24">
        <v>7170.43</v>
      </c>
      <c r="Q477" s="24">
        <v>0</v>
      </c>
      <c r="R477" s="24">
        <v>2830.87</v>
      </c>
      <c r="S477" s="24">
        <v>3136.11</v>
      </c>
      <c r="T477" s="24">
        <v>3463.81</v>
      </c>
      <c r="U477" s="24">
        <v>3898.47</v>
      </c>
      <c r="V477" s="26">
        <v>17.16</v>
      </c>
      <c r="W477" s="26">
        <v>0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4253.41</v>
      </c>
      <c r="E478" s="24">
        <v>4735.6499999999996</v>
      </c>
      <c r="F478" s="24">
        <v>5502.67</v>
      </c>
      <c r="G478" s="24">
        <v>7195.03</v>
      </c>
      <c r="H478" s="24">
        <v>0</v>
      </c>
      <c r="I478" s="24">
        <v>2855.47</v>
      </c>
      <c r="J478" s="24">
        <v>3160.71</v>
      </c>
      <c r="K478" s="24">
        <v>3488.41</v>
      </c>
      <c r="L478" s="24">
        <v>3923.07</v>
      </c>
      <c r="M478" s="24">
        <v>4229.8999999999996</v>
      </c>
      <c r="N478" s="24">
        <v>4712.1400000000003</v>
      </c>
      <c r="O478" s="24">
        <v>5479.16</v>
      </c>
      <c r="P478" s="24">
        <v>7171.52</v>
      </c>
      <c r="Q478" s="24">
        <v>0</v>
      </c>
      <c r="R478" s="24">
        <v>2831.96</v>
      </c>
      <c r="S478" s="24">
        <v>3137.2</v>
      </c>
      <c r="T478" s="24">
        <v>3464.9</v>
      </c>
      <c r="U478" s="24">
        <v>3899.56</v>
      </c>
      <c r="V478" s="26">
        <v>0</v>
      </c>
      <c r="W478" s="26">
        <v>8.85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4253.88</v>
      </c>
      <c r="E479" s="24">
        <v>4736.12</v>
      </c>
      <c r="F479" s="24">
        <v>5503.14</v>
      </c>
      <c r="G479" s="24">
        <v>7195.5</v>
      </c>
      <c r="H479" s="24">
        <v>0</v>
      </c>
      <c r="I479" s="24">
        <v>2855.94</v>
      </c>
      <c r="J479" s="24">
        <v>3161.18</v>
      </c>
      <c r="K479" s="24">
        <v>3488.88</v>
      </c>
      <c r="L479" s="24">
        <v>3923.54</v>
      </c>
      <c r="M479" s="24">
        <v>4230.37</v>
      </c>
      <c r="N479" s="24">
        <v>4712.6099999999997</v>
      </c>
      <c r="O479" s="24">
        <v>5479.63</v>
      </c>
      <c r="P479" s="24">
        <v>7171.99</v>
      </c>
      <c r="Q479" s="24">
        <v>0</v>
      </c>
      <c r="R479" s="24">
        <v>2832.43</v>
      </c>
      <c r="S479" s="24">
        <v>3137.67</v>
      </c>
      <c r="T479" s="24">
        <v>3465.37</v>
      </c>
      <c r="U479" s="24">
        <v>3900.03</v>
      </c>
      <c r="V479" s="26">
        <v>0</v>
      </c>
      <c r="W479" s="26">
        <v>15.35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4252.93</v>
      </c>
      <c r="E480" s="24">
        <v>4735.17</v>
      </c>
      <c r="F480" s="24">
        <v>5502.19</v>
      </c>
      <c r="G480" s="24">
        <v>7194.55</v>
      </c>
      <c r="H480" s="24">
        <v>0</v>
      </c>
      <c r="I480" s="24">
        <v>2854.99</v>
      </c>
      <c r="J480" s="24">
        <v>3160.23</v>
      </c>
      <c r="K480" s="24">
        <v>3487.93</v>
      </c>
      <c r="L480" s="24">
        <v>3922.59</v>
      </c>
      <c r="M480" s="24">
        <v>4229.42</v>
      </c>
      <c r="N480" s="24">
        <v>4711.66</v>
      </c>
      <c r="O480" s="24">
        <v>5478.68</v>
      </c>
      <c r="P480" s="24">
        <v>7171.04</v>
      </c>
      <c r="Q480" s="24">
        <v>0</v>
      </c>
      <c r="R480" s="24">
        <v>2831.48</v>
      </c>
      <c r="S480" s="24">
        <v>3136.72</v>
      </c>
      <c r="T480" s="24">
        <v>3464.42</v>
      </c>
      <c r="U480" s="24">
        <v>3899.08</v>
      </c>
      <c r="V480" s="26">
        <v>26.14</v>
      </c>
      <c r="W480" s="26">
        <v>0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4233.1499999999996</v>
      </c>
      <c r="E481" s="24">
        <v>4715.3900000000003</v>
      </c>
      <c r="F481" s="24">
        <v>5482.41</v>
      </c>
      <c r="G481" s="24">
        <v>7174.77</v>
      </c>
      <c r="H481" s="24">
        <v>0</v>
      </c>
      <c r="I481" s="24">
        <v>2835.21</v>
      </c>
      <c r="J481" s="24">
        <v>3140.45</v>
      </c>
      <c r="K481" s="24">
        <v>3468.15</v>
      </c>
      <c r="L481" s="24">
        <v>3902.81</v>
      </c>
      <c r="M481" s="24">
        <v>4209.6400000000003</v>
      </c>
      <c r="N481" s="24">
        <v>4691.88</v>
      </c>
      <c r="O481" s="24">
        <v>5458.9</v>
      </c>
      <c r="P481" s="24">
        <v>7151.26</v>
      </c>
      <c r="Q481" s="24">
        <v>0</v>
      </c>
      <c r="R481" s="24">
        <v>2811.7</v>
      </c>
      <c r="S481" s="24">
        <v>3116.94</v>
      </c>
      <c r="T481" s="24">
        <v>3444.64</v>
      </c>
      <c r="U481" s="24">
        <v>3879.3</v>
      </c>
      <c r="V481" s="26">
        <v>33.799999999999997</v>
      </c>
      <c r="W481" s="26">
        <v>0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4226.72</v>
      </c>
      <c r="E482" s="24">
        <v>4708.96</v>
      </c>
      <c r="F482" s="24">
        <v>5475.98</v>
      </c>
      <c r="G482" s="24">
        <v>7168.34</v>
      </c>
      <c r="H482" s="24">
        <v>0</v>
      </c>
      <c r="I482" s="24">
        <v>2828.78</v>
      </c>
      <c r="J482" s="24">
        <v>3134.02</v>
      </c>
      <c r="K482" s="24">
        <v>3461.72</v>
      </c>
      <c r="L482" s="24">
        <v>3896.38</v>
      </c>
      <c r="M482" s="24">
        <v>4203.21</v>
      </c>
      <c r="N482" s="24">
        <v>4685.45</v>
      </c>
      <c r="O482" s="24">
        <v>5452.47</v>
      </c>
      <c r="P482" s="24">
        <v>7144.83</v>
      </c>
      <c r="Q482" s="24">
        <v>0</v>
      </c>
      <c r="R482" s="24">
        <v>2805.27</v>
      </c>
      <c r="S482" s="24">
        <v>3110.51</v>
      </c>
      <c r="T482" s="24">
        <v>3438.21</v>
      </c>
      <c r="U482" s="24">
        <v>3872.87</v>
      </c>
      <c r="V482" s="26">
        <v>12.67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4231.22</v>
      </c>
      <c r="E483" s="24">
        <v>4713.46</v>
      </c>
      <c r="F483" s="24">
        <v>5480.48</v>
      </c>
      <c r="G483" s="24">
        <v>7172.84</v>
      </c>
      <c r="H483" s="24">
        <v>0</v>
      </c>
      <c r="I483" s="24">
        <v>2833.28</v>
      </c>
      <c r="J483" s="24">
        <v>3138.52</v>
      </c>
      <c r="K483" s="24">
        <v>3466.22</v>
      </c>
      <c r="L483" s="24">
        <v>3900.88</v>
      </c>
      <c r="M483" s="24">
        <v>4207.71</v>
      </c>
      <c r="N483" s="24">
        <v>4689.95</v>
      </c>
      <c r="O483" s="24">
        <v>5456.97</v>
      </c>
      <c r="P483" s="24">
        <v>7149.33</v>
      </c>
      <c r="Q483" s="24">
        <v>0</v>
      </c>
      <c r="R483" s="24">
        <v>2809.77</v>
      </c>
      <c r="S483" s="24">
        <v>3115.01</v>
      </c>
      <c r="T483" s="24">
        <v>3442.71</v>
      </c>
      <c r="U483" s="24">
        <v>3877.37</v>
      </c>
      <c r="V483" s="26">
        <v>53.61</v>
      </c>
      <c r="W483" s="26">
        <v>0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4275.2</v>
      </c>
      <c r="E484" s="24">
        <v>4757.4399999999996</v>
      </c>
      <c r="F484" s="24">
        <v>5524.46</v>
      </c>
      <c r="G484" s="24">
        <v>7216.82</v>
      </c>
      <c r="H484" s="24">
        <v>0</v>
      </c>
      <c r="I484" s="24">
        <v>2877.26</v>
      </c>
      <c r="J484" s="24">
        <v>3182.5</v>
      </c>
      <c r="K484" s="24">
        <v>3510.2</v>
      </c>
      <c r="L484" s="24">
        <v>3944.86</v>
      </c>
      <c r="M484" s="24">
        <v>4251.6899999999996</v>
      </c>
      <c r="N484" s="24">
        <v>4733.93</v>
      </c>
      <c r="O484" s="24">
        <v>5500.95</v>
      </c>
      <c r="P484" s="24">
        <v>7193.31</v>
      </c>
      <c r="Q484" s="24">
        <v>0</v>
      </c>
      <c r="R484" s="24">
        <v>2853.75</v>
      </c>
      <c r="S484" s="24">
        <v>3158.99</v>
      </c>
      <c r="T484" s="24">
        <v>3486.69</v>
      </c>
      <c r="U484" s="24">
        <v>3921.35</v>
      </c>
      <c r="V484" s="26">
        <v>3.87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4296.25</v>
      </c>
      <c r="E485" s="24">
        <v>4778.49</v>
      </c>
      <c r="F485" s="24">
        <v>5545.51</v>
      </c>
      <c r="G485" s="24">
        <v>7237.87</v>
      </c>
      <c r="H485" s="24">
        <v>0</v>
      </c>
      <c r="I485" s="24">
        <v>2898.31</v>
      </c>
      <c r="J485" s="24">
        <v>3203.55</v>
      </c>
      <c r="K485" s="24">
        <v>3531.25</v>
      </c>
      <c r="L485" s="24">
        <v>3965.91</v>
      </c>
      <c r="M485" s="24">
        <v>4272.74</v>
      </c>
      <c r="N485" s="24">
        <v>4754.9799999999996</v>
      </c>
      <c r="O485" s="24">
        <v>5522</v>
      </c>
      <c r="P485" s="24">
        <v>7214.36</v>
      </c>
      <c r="Q485" s="24">
        <v>0</v>
      </c>
      <c r="R485" s="24">
        <v>2874.8</v>
      </c>
      <c r="S485" s="24">
        <v>3180.04</v>
      </c>
      <c r="T485" s="24">
        <v>3507.74</v>
      </c>
      <c r="U485" s="24">
        <v>3942.4</v>
      </c>
      <c r="V485" s="26">
        <v>0</v>
      </c>
      <c r="W485" s="26">
        <v>149.6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4253.17</v>
      </c>
      <c r="E486" s="24">
        <v>4735.41</v>
      </c>
      <c r="F486" s="24">
        <v>5502.43</v>
      </c>
      <c r="G486" s="24">
        <v>7194.79</v>
      </c>
      <c r="H486" s="24">
        <v>0</v>
      </c>
      <c r="I486" s="24">
        <v>2855.23</v>
      </c>
      <c r="J486" s="24">
        <v>3160.47</v>
      </c>
      <c r="K486" s="24">
        <v>3488.17</v>
      </c>
      <c r="L486" s="24">
        <v>3922.83</v>
      </c>
      <c r="M486" s="24">
        <v>4229.66</v>
      </c>
      <c r="N486" s="24">
        <v>4711.8999999999996</v>
      </c>
      <c r="O486" s="24">
        <v>5478.92</v>
      </c>
      <c r="P486" s="24">
        <v>7171.28</v>
      </c>
      <c r="Q486" s="24">
        <v>0</v>
      </c>
      <c r="R486" s="24">
        <v>2831.72</v>
      </c>
      <c r="S486" s="24">
        <v>3136.96</v>
      </c>
      <c r="T486" s="24">
        <v>3464.66</v>
      </c>
      <c r="U486" s="24">
        <v>3899.32</v>
      </c>
      <c r="V486" s="26">
        <v>0</v>
      </c>
      <c r="W486" s="26">
        <v>271.27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4145.8100000000004</v>
      </c>
      <c r="E487" s="24">
        <v>4628.05</v>
      </c>
      <c r="F487" s="24">
        <v>5395.07</v>
      </c>
      <c r="G487" s="24">
        <v>7087.43</v>
      </c>
      <c r="H487" s="24">
        <v>0</v>
      </c>
      <c r="I487" s="24">
        <v>2747.87</v>
      </c>
      <c r="J487" s="24">
        <v>3053.11</v>
      </c>
      <c r="K487" s="24">
        <v>3380.81</v>
      </c>
      <c r="L487" s="24">
        <v>3815.47</v>
      </c>
      <c r="M487" s="24">
        <v>4122.3</v>
      </c>
      <c r="N487" s="24">
        <v>4604.54</v>
      </c>
      <c r="O487" s="24">
        <v>5371.56</v>
      </c>
      <c r="P487" s="24">
        <v>7063.92</v>
      </c>
      <c r="Q487" s="24">
        <v>0</v>
      </c>
      <c r="R487" s="24">
        <v>2724.36</v>
      </c>
      <c r="S487" s="24">
        <v>3029.6</v>
      </c>
      <c r="T487" s="24">
        <v>3357.3</v>
      </c>
      <c r="U487" s="24">
        <v>3791.96</v>
      </c>
      <c r="V487" s="26">
        <v>0</v>
      </c>
      <c r="W487" s="26">
        <v>386.89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3721.79</v>
      </c>
      <c r="E488" s="24">
        <v>4204.03</v>
      </c>
      <c r="F488" s="24">
        <v>4971.05</v>
      </c>
      <c r="G488" s="24">
        <v>6663.41</v>
      </c>
      <c r="H488" s="24">
        <v>0</v>
      </c>
      <c r="I488" s="24">
        <v>2323.85</v>
      </c>
      <c r="J488" s="24">
        <v>2629.09</v>
      </c>
      <c r="K488" s="24">
        <v>2956.79</v>
      </c>
      <c r="L488" s="24">
        <v>3391.45</v>
      </c>
      <c r="M488" s="24">
        <v>3698.28</v>
      </c>
      <c r="N488" s="24">
        <v>4180.5200000000004</v>
      </c>
      <c r="O488" s="24">
        <v>4947.54</v>
      </c>
      <c r="P488" s="24">
        <v>6639.9</v>
      </c>
      <c r="Q488" s="24">
        <v>0</v>
      </c>
      <c r="R488" s="24">
        <v>2300.34</v>
      </c>
      <c r="S488" s="24">
        <v>2605.58</v>
      </c>
      <c r="T488" s="24">
        <v>2933.28</v>
      </c>
      <c r="U488" s="24">
        <v>3367.94</v>
      </c>
      <c r="V488" s="26">
        <v>0</v>
      </c>
      <c r="W488" s="26">
        <v>87.27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3744.17</v>
      </c>
      <c r="E489" s="24">
        <v>4226.41</v>
      </c>
      <c r="F489" s="24">
        <v>4993.43</v>
      </c>
      <c r="G489" s="24">
        <v>6685.79</v>
      </c>
      <c r="H489" s="24">
        <v>0</v>
      </c>
      <c r="I489" s="24">
        <v>2346.23</v>
      </c>
      <c r="J489" s="24">
        <v>2651.47</v>
      </c>
      <c r="K489" s="24">
        <v>2979.17</v>
      </c>
      <c r="L489" s="24">
        <v>3413.83</v>
      </c>
      <c r="M489" s="24">
        <v>3720.66</v>
      </c>
      <c r="N489" s="24">
        <v>4202.8999999999996</v>
      </c>
      <c r="O489" s="24">
        <v>4969.92</v>
      </c>
      <c r="P489" s="24">
        <v>6662.28</v>
      </c>
      <c r="Q489" s="24">
        <v>0</v>
      </c>
      <c r="R489" s="24">
        <v>2322.7199999999998</v>
      </c>
      <c r="S489" s="24">
        <v>2627.96</v>
      </c>
      <c r="T489" s="24">
        <v>2955.66</v>
      </c>
      <c r="U489" s="24">
        <v>3390.32</v>
      </c>
      <c r="V489" s="26">
        <v>0</v>
      </c>
      <c r="W489" s="26">
        <v>334.65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3901.99</v>
      </c>
      <c r="E490" s="24">
        <v>4384.2299999999996</v>
      </c>
      <c r="F490" s="24">
        <v>5151.25</v>
      </c>
      <c r="G490" s="24">
        <v>6843.61</v>
      </c>
      <c r="H490" s="24">
        <v>0</v>
      </c>
      <c r="I490" s="24">
        <v>2504.0500000000002</v>
      </c>
      <c r="J490" s="24">
        <v>2809.29</v>
      </c>
      <c r="K490" s="24">
        <v>3136.99</v>
      </c>
      <c r="L490" s="24">
        <v>3571.65</v>
      </c>
      <c r="M490" s="24">
        <v>3878.48</v>
      </c>
      <c r="N490" s="24">
        <v>4360.72</v>
      </c>
      <c r="O490" s="24">
        <v>5127.74</v>
      </c>
      <c r="P490" s="24">
        <v>6820.1</v>
      </c>
      <c r="Q490" s="24">
        <v>0</v>
      </c>
      <c r="R490" s="24">
        <v>2480.54</v>
      </c>
      <c r="S490" s="24">
        <v>2785.78</v>
      </c>
      <c r="T490" s="24">
        <v>3113.48</v>
      </c>
      <c r="U490" s="24">
        <v>3548.14</v>
      </c>
      <c r="V490" s="26">
        <v>0</v>
      </c>
      <c r="W490" s="26">
        <v>573.05999999999995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3573.54</v>
      </c>
      <c r="E491" s="24">
        <v>4055.78</v>
      </c>
      <c r="F491" s="24">
        <v>4822.8</v>
      </c>
      <c r="G491" s="24">
        <v>6515.16</v>
      </c>
      <c r="H491" s="24">
        <v>0</v>
      </c>
      <c r="I491" s="24">
        <v>2175.6</v>
      </c>
      <c r="J491" s="24">
        <v>2480.84</v>
      </c>
      <c r="K491" s="24">
        <v>2808.54</v>
      </c>
      <c r="L491" s="24">
        <v>3243.2</v>
      </c>
      <c r="M491" s="24">
        <v>3550.03</v>
      </c>
      <c r="N491" s="24">
        <v>4032.27</v>
      </c>
      <c r="O491" s="24">
        <v>4799.29</v>
      </c>
      <c r="P491" s="24">
        <v>6491.65</v>
      </c>
      <c r="Q491" s="24">
        <v>0</v>
      </c>
      <c r="R491" s="24">
        <v>2152.09</v>
      </c>
      <c r="S491" s="24">
        <v>2457.33</v>
      </c>
      <c r="T491" s="24">
        <v>2785.03</v>
      </c>
      <c r="U491" s="24">
        <v>3219.69</v>
      </c>
      <c r="V491" s="26">
        <v>0</v>
      </c>
      <c r="W491" s="26">
        <v>176.62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3565.08</v>
      </c>
      <c r="E492" s="24">
        <v>4047.32</v>
      </c>
      <c r="F492" s="24">
        <v>4814.34</v>
      </c>
      <c r="G492" s="24">
        <v>6506.7</v>
      </c>
      <c r="H492" s="24">
        <v>0</v>
      </c>
      <c r="I492" s="24">
        <v>2167.14</v>
      </c>
      <c r="J492" s="24">
        <v>2472.38</v>
      </c>
      <c r="K492" s="24">
        <v>2800.08</v>
      </c>
      <c r="L492" s="24">
        <v>3234.74</v>
      </c>
      <c r="M492" s="24">
        <v>3541.57</v>
      </c>
      <c r="N492" s="24">
        <v>4023.81</v>
      </c>
      <c r="O492" s="24">
        <v>4790.83</v>
      </c>
      <c r="P492" s="24">
        <v>6483.19</v>
      </c>
      <c r="Q492" s="24">
        <v>0</v>
      </c>
      <c r="R492" s="24">
        <v>2143.63</v>
      </c>
      <c r="S492" s="24">
        <v>2448.87</v>
      </c>
      <c r="T492" s="24">
        <v>2776.57</v>
      </c>
      <c r="U492" s="24">
        <v>3211.23</v>
      </c>
      <c r="V492" s="26">
        <v>0</v>
      </c>
      <c r="W492" s="26">
        <v>62.66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3623.93</v>
      </c>
      <c r="E493" s="24">
        <v>4106.17</v>
      </c>
      <c r="F493" s="24">
        <v>4873.1899999999996</v>
      </c>
      <c r="G493" s="24">
        <v>6565.55</v>
      </c>
      <c r="H493" s="24">
        <v>0</v>
      </c>
      <c r="I493" s="24">
        <v>2225.9899999999998</v>
      </c>
      <c r="J493" s="24">
        <v>2531.23</v>
      </c>
      <c r="K493" s="24">
        <v>2858.93</v>
      </c>
      <c r="L493" s="24">
        <v>3293.59</v>
      </c>
      <c r="M493" s="24">
        <v>3600.42</v>
      </c>
      <c r="N493" s="24">
        <v>4082.66</v>
      </c>
      <c r="O493" s="24">
        <v>4849.68</v>
      </c>
      <c r="P493" s="24">
        <v>6542.04</v>
      </c>
      <c r="Q493" s="24">
        <v>0</v>
      </c>
      <c r="R493" s="24">
        <v>2202.48</v>
      </c>
      <c r="S493" s="24">
        <v>2507.7199999999998</v>
      </c>
      <c r="T493" s="24">
        <v>2835.42</v>
      </c>
      <c r="U493" s="24">
        <v>3270.08</v>
      </c>
      <c r="V493" s="26">
        <v>7.39</v>
      </c>
      <c r="W493" s="26">
        <v>0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3771.97</v>
      </c>
      <c r="E494" s="24">
        <v>4254.21</v>
      </c>
      <c r="F494" s="24">
        <v>5021.2299999999996</v>
      </c>
      <c r="G494" s="24">
        <v>6713.59</v>
      </c>
      <c r="H494" s="24">
        <v>0</v>
      </c>
      <c r="I494" s="24">
        <v>2374.0300000000002</v>
      </c>
      <c r="J494" s="24">
        <v>2679.27</v>
      </c>
      <c r="K494" s="24">
        <v>3006.97</v>
      </c>
      <c r="L494" s="24">
        <v>3441.63</v>
      </c>
      <c r="M494" s="24">
        <v>3748.46</v>
      </c>
      <c r="N494" s="24">
        <v>4230.7</v>
      </c>
      <c r="O494" s="24">
        <v>4997.72</v>
      </c>
      <c r="P494" s="24">
        <v>6690.08</v>
      </c>
      <c r="Q494" s="24">
        <v>0</v>
      </c>
      <c r="R494" s="24">
        <v>2350.52</v>
      </c>
      <c r="S494" s="24">
        <v>2655.76</v>
      </c>
      <c r="T494" s="24">
        <v>2983.46</v>
      </c>
      <c r="U494" s="24">
        <v>3418.12</v>
      </c>
      <c r="V494" s="26">
        <v>172.67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3907.15</v>
      </c>
      <c r="E495" s="24">
        <v>4389.3900000000003</v>
      </c>
      <c r="F495" s="24">
        <v>5156.41</v>
      </c>
      <c r="G495" s="24">
        <v>6848.77</v>
      </c>
      <c r="H495" s="24">
        <v>0</v>
      </c>
      <c r="I495" s="24">
        <v>2509.21</v>
      </c>
      <c r="J495" s="24">
        <v>2814.45</v>
      </c>
      <c r="K495" s="24">
        <v>3142.15</v>
      </c>
      <c r="L495" s="24">
        <v>3576.81</v>
      </c>
      <c r="M495" s="24">
        <v>3883.64</v>
      </c>
      <c r="N495" s="24">
        <v>4365.88</v>
      </c>
      <c r="O495" s="24">
        <v>5132.8999999999996</v>
      </c>
      <c r="P495" s="24">
        <v>6825.26</v>
      </c>
      <c r="Q495" s="24">
        <v>0</v>
      </c>
      <c r="R495" s="24">
        <v>2485.6999999999998</v>
      </c>
      <c r="S495" s="24">
        <v>2790.94</v>
      </c>
      <c r="T495" s="24">
        <v>3118.64</v>
      </c>
      <c r="U495" s="24">
        <v>3553.3</v>
      </c>
      <c r="V495" s="26">
        <v>77.900000000000006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4045.39</v>
      </c>
      <c r="E496" s="24">
        <v>4527.63</v>
      </c>
      <c r="F496" s="24">
        <v>5294.65</v>
      </c>
      <c r="G496" s="24">
        <v>6987.01</v>
      </c>
      <c r="H496" s="24">
        <v>0</v>
      </c>
      <c r="I496" s="24">
        <v>2647.45</v>
      </c>
      <c r="J496" s="24">
        <v>2952.69</v>
      </c>
      <c r="K496" s="24">
        <v>3280.39</v>
      </c>
      <c r="L496" s="24">
        <v>3715.05</v>
      </c>
      <c r="M496" s="24">
        <v>4021.88</v>
      </c>
      <c r="N496" s="24">
        <v>4504.12</v>
      </c>
      <c r="O496" s="24">
        <v>5271.14</v>
      </c>
      <c r="P496" s="24">
        <v>6963.5</v>
      </c>
      <c r="Q496" s="24">
        <v>0</v>
      </c>
      <c r="R496" s="24">
        <v>2623.94</v>
      </c>
      <c r="S496" s="24">
        <v>2929.18</v>
      </c>
      <c r="T496" s="24">
        <v>3256.88</v>
      </c>
      <c r="U496" s="24">
        <v>3691.54</v>
      </c>
      <c r="V496" s="26">
        <v>193.79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4306.71</v>
      </c>
      <c r="E497" s="24">
        <v>4788.95</v>
      </c>
      <c r="F497" s="24">
        <v>5555.97</v>
      </c>
      <c r="G497" s="24">
        <v>7248.33</v>
      </c>
      <c r="H497" s="24">
        <v>0</v>
      </c>
      <c r="I497" s="24">
        <v>2908.77</v>
      </c>
      <c r="J497" s="24">
        <v>3214.01</v>
      </c>
      <c r="K497" s="24">
        <v>3541.71</v>
      </c>
      <c r="L497" s="24">
        <v>3976.37</v>
      </c>
      <c r="M497" s="24">
        <v>4283.2</v>
      </c>
      <c r="N497" s="24">
        <v>4765.4399999999996</v>
      </c>
      <c r="O497" s="24">
        <v>5532.46</v>
      </c>
      <c r="P497" s="24">
        <v>7224.82</v>
      </c>
      <c r="Q497" s="24">
        <v>0</v>
      </c>
      <c r="R497" s="24">
        <v>2885.26</v>
      </c>
      <c r="S497" s="24">
        <v>3190.5</v>
      </c>
      <c r="T497" s="24">
        <v>3518.2</v>
      </c>
      <c r="U497" s="24">
        <v>3952.86</v>
      </c>
      <c r="V497" s="26">
        <v>23.81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4366.0600000000004</v>
      </c>
      <c r="E498" s="24">
        <v>4848.3</v>
      </c>
      <c r="F498" s="24">
        <v>5615.32</v>
      </c>
      <c r="G498" s="24">
        <v>7307.68</v>
      </c>
      <c r="H498" s="24">
        <v>0</v>
      </c>
      <c r="I498" s="24">
        <v>2968.12</v>
      </c>
      <c r="J498" s="24">
        <v>3273.36</v>
      </c>
      <c r="K498" s="24">
        <v>3601.06</v>
      </c>
      <c r="L498" s="24">
        <v>4035.72</v>
      </c>
      <c r="M498" s="24">
        <v>4342.55</v>
      </c>
      <c r="N498" s="24">
        <v>4824.79</v>
      </c>
      <c r="O498" s="24">
        <v>5591.81</v>
      </c>
      <c r="P498" s="24">
        <v>7284.17</v>
      </c>
      <c r="Q498" s="24">
        <v>0</v>
      </c>
      <c r="R498" s="24">
        <v>2944.61</v>
      </c>
      <c r="S498" s="24">
        <v>3249.85</v>
      </c>
      <c r="T498" s="24">
        <v>3577.55</v>
      </c>
      <c r="U498" s="24">
        <v>4012.21</v>
      </c>
      <c r="V498" s="26">
        <v>7.44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4335.7299999999996</v>
      </c>
      <c r="E499" s="24">
        <v>4817.97</v>
      </c>
      <c r="F499" s="24">
        <v>5584.99</v>
      </c>
      <c r="G499" s="24">
        <v>7277.35</v>
      </c>
      <c r="H499" s="24">
        <v>0</v>
      </c>
      <c r="I499" s="24">
        <v>2937.79</v>
      </c>
      <c r="J499" s="24">
        <v>3243.03</v>
      </c>
      <c r="K499" s="24">
        <v>3570.73</v>
      </c>
      <c r="L499" s="24">
        <v>4005.39</v>
      </c>
      <c r="M499" s="24">
        <v>4312.22</v>
      </c>
      <c r="N499" s="24">
        <v>4794.46</v>
      </c>
      <c r="O499" s="24">
        <v>5561.48</v>
      </c>
      <c r="P499" s="24">
        <v>7253.84</v>
      </c>
      <c r="Q499" s="24">
        <v>0</v>
      </c>
      <c r="R499" s="24">
        <v>2914.28</v>
      </c>
      <c r="S499" s="24">
        <v>3219.52</v>
      </c>
      <c r="T499" s="24">
        <v>3547.22</v>
      </c>
      <c r="U499" s="24">
        <v>3981.88</v>
      </c>
      <c r="V499" s="26">
        <v>46.21</v>
      </c>
      <c r="W499" s="26">
        <v>0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4311.0200000000004</v>
      </c>
      <c r="E500" s="24">
        <v>4793.26</v>
      </c>
      <c r="F500" s="24">
        <v>5560.28</v>
      </c>
      <c r="G500" s="24">
        <v>7252.64</v>
      </c>
      <c r="H500" s="24">
        <v>0</v>
      </c>
      <c r="I500" s="24">
        <v>2913.08</v>
      </c>
      <c r="J500" s="24">
        <v>3218.32</v>
      </c>
      <c r="K500" s="24">
        <v>3546.02</v>
      </c>
      <c r="L500" s="24">
        <v>3980.68</v>
      </c>
      <c r="M500" s="24">
        <v>4287.51</v>
      </c>
      <c r="N500" s="24">
        <v>4769.75</v>
      </c>
      <c r="O500" s="24">
        <v>5536.77</v>
      </c>
      <c r="P500" s="24">
        <v>7229.13</v>
      </c>
      <c r="Q500" s="24">
        <v>0</v>
      </c>
      <c r="R500" s="24">
        <v>2889.57</v>
      </c>
      <c r="S500" s="24">
        <v>3194.81</v>
      </c>
      <c r="T500" s="24">
        <v>3522.51</v>
      </c>
      <c r="U500" s="24">
        <v>3957.17</v>
      </c>
      <c r="V500" s="26">
        <v>69.56</v>
      </c>
      <c r="W500" s="26">
        <v>0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4287.4399999999996</v>
      </c>
      <c r="E501" s="24">
        <v>4769.68</v>
      </c>
      <c r="F501" s="24">
        <v>5536.7</v>
      </c>
      <c r="G501" s="24">
        <v>7229.06</v>
      </c>
      <c r="H501" s="24">
        <v>0</v>
      </c>
      <c r="I501" s="24">
        <v>2889.5</v>
      </c>
      <c r="J501" s="24">
        <v>3194.74</v>
      </c>
      <c r="K501" s="24">
        <v>3522.44</v>
      </c>
      <c r="L501" s="24">
        <v>3957.1</v>
      </c>
      <c r="M501" s="24">
        <v>4263.93</v>
      </c>
      <c r="N501" s="24">
        <v>4746.17</v>
      </c>
      <c r="O501" s="24">
        <v>5513.19</v>
      </c>
      <c r="P501" s="24">
        <v>7205.55</v>
      </c>
      <c r="Q501" s="24">
        <v>0</v>
      </c>
      <c r="R501" s="24">
        <v>2865.99</v>
      </c>
      <c r="S501" s="24">
        <v>3171.23</v>
      </c>
      <c r="T501" s="24">
        <v>3498.93</v>
      </c>
      <c r="U501" s="24">
        <v>3933.59</v>
      </c>
      <c r="V501" s="26">
        <v>89.97</v>
      </c>
      <c r="W501" s="26">
        <v>0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4296.2299999999996</v>
      </c>
      <c r="E502" s="24">
        <v>4778.47</v>
      </c>
      <c r="F502" s="24">
        <v>5545.49</v>
      </c>
      <c r="G502" s="24">
        <v>7237.85</v>
      </c>
      <c r="H502" s="24">
        <v>0</v>
      </c>
      <c r="I502" s="24">
        <v>2898.29</v>
      </c>
      <c r="J502" s="24">
        <v>3203.53</v>
      </c>
      <c r="K502" s="24">
        <v>3531.23</v>
      </c>
      <c r="L502" s="24">
        <v>3965.89</v>
      </c>
      <c r="M502" s="24">
        <v>4272.72</v>
      </c>
      <c r="N502" s="24">
        <v>4754.96</v>
      </c>
      <c r="O502" s="24">
        <v>5521.98</v>
      </c>
      <c r="P502" s="24">
        <v>7214.34</v>
      </c>
      <c r="Q502" s="24">
        <v>0</v>
      </c>
      <c r="R502" s="24">
        <v>2874.78</v>
      </c>
      <c r="S502" s="24">
        <v>3180.02</v>
      </c>
      <c r="T502" s="24">
        <v>3507.72</v>
      </c>
      <c r="U502" s="24">
        <v>3942.38</v>
      </c>
      <c r="V502" s="26">
        <v>81.260000000000005</v>
      </c>
      <c r="W502" s="26">
        <v>0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4293.12</v>
      </c>
      <c r="E503" s="24">
        <v>4775.3599999999997</v>
      </c>
      <c r="F503" s="24">
        <v>5542.38</v>
      </c>
      <c r="G503" s="24">
        <v>7234.74</v>
      </c>
      <c r="H503" s="24">
        <v>0</v>
      </c>
      <c r="I503" s="24">
        <v>2895.18</v>
      </c>
      <c r="J503" s="24">
        <v>3200.42</v>
      </c>
      <c r="K503" s="24">
        <v>3528.12</v>
      </c>
      <c r="L503" s="24">
        <v>3962.78</v>
      </c>
      <c r="M503" s="24">
        <v>4269.6099999999997</v>
      </c>
      <c r="N503" s="24">
        <v>4751.8500000000004</v>
      </c>
      <c r="O503" s="24">
        <v>5518.87</v>
      </c>
      <c r="P503" s="24">
        <v>7211.23</v>
      </c>
      <c r="Q503" s="24">
        <v>0</v>
      </c>
      <c r="R503" s="24">
        <v>2871.67</v>
      </c>
      <c r="S503" s="24">
        <v>3176.91</v>
      </c>
      <c r="T503" s="24">
        <v>3504.61</v>
      </c>
      <c r="U503" s="24">
        <v>3939.27</v>
      </c>
      <c r="V503" s="26">
        <v>84.52</v>
      </c>
      <c r="W503" s="26">
        <v>0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4283.7299999999996</v>
      </c>
      <c r="E504" s="24">
        <v>4765.97</v>
      </c>
      <c r="F504" s="24">
        <v>5532.99</v>
      </c>
      <c r="G504" s="24">
        <v>7225.35</v>
      </c>
      <c r="H504" s="24">
        <v>0</v>
      </c>
      <c r="I504" s="24">
        <v>2885.79</v>
      </c>
      <c r="J504" s="24">
        <v>3191.03</v>
      </c>
      <c r="K504" s="24">
        <v>3518.73</v>
      </c>
      <c r="L504" s="24">
        <v>3953.39</v>
      </c>
      <c r="M504" s="24">
        <v>4260.22</v>
      </c>
      <c r="N504" s="24">
        <v>4742.46</v>
      </c>
      <c r="O504" s="24">
        <v>5509.48</v>
      </c>
      <c r="P504" s="24">
        <v>7201.84</v>
      </c>
      <c r="Q504" s="24">
        <v>0</v>
      </c>
      <c r="R504" s="24">
        <v>2862.28</v>
      </c>
      <c r="S504" s="24">
        <v>3167.52</v>
      </c>
      <c r="T504" s="24">
        <v>3495.22</v>
      </c>
      <c r="U504" s="24">
        <v>3929.88</v>
      </c>
      <c r="V504" s="26">
        <v>90.48</v>
      </c>
      <c r="W504" s="26">
        <v>0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4272.6499999999996</v>
      </c>
      <c r="E505" s="24">
        <v>4754.8900000000003</v>
      </c>
      <c r="F505" s="24">
        <v>5521.91</v>
      </c>
      <c r="G505" s="24">
        <v>7214.27</v>
      </c>
      <c r="H505" s="24">
        <v>0</v>
      </c>
      <c r="I505" s="24">
        <v>2874.71</v>
      </c>
      <c r="J505" s="24">
        <v>3179.95</v>
      </c>
      <c r="K505" s="24">
        <v>3507.65</v>
      </c>
      <c r="L505" s="24">
        <v>3942.31</v>
      </c>
      <c r="M505" s="24">
        <v>4249.1400000000003</v>
      </c>
      <c r="N505" s="24">
        <v>4731.38</v>
      </c>
      <c r="O505" s="24">
        <v>5498.4</v>
      </c>
      <c r="P505" s="24">
        <v>7190.76</v>
      </c>
      <c r="Q505" s="24">
        <v>0</v>
      </c>
      <c r="R505" s="24">
        <v>2851.2</v>
      </c>
      <c r="S505" s="24">
        <v>3156.44</v>
      </c>
      <c r="T505" s="24">
        <v>3484.14</v>
      </c>
      <c r="U505" s="24">
        <v>3918.8</v>
      </c>
      <c r="V505" s="26">
        <v>78.180000000000007</v>
      </c>
      <c r="W505" s="26">
        <v>0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4262.6099999999997</v>
      </c>
      <c r="E506" s="24">
        <v>4744.8500000000004</v>
      </c>
      <c r="F506" s="24">
        <v>5511.87</v>
      </c>
      <c r="G506" s="24">
        <v>7204.23</v>
      </c>
      <c r="H506" s="24">
        <v>0</v>
      </c>
      <c r="I506" s="24">
        <v>2864.67</v>
      </c>
      <c r="J506" s="24">
        <v>3169.91</v>
      </c>
      <c r="K506" s="24">
        <v>3497.61</v>
      </c>
      <c r="L506" s="24">
        <v>3932.27</v>
      </c>
      <c r="M506" s="24">
        <v>4239.1000000000004</v>
      </c>
      <c r="N506" s="24">
        <v>4721.34</v>
      </c>
      <c r="O506" s="24">
        <v>5488.36</v>
      </c>
      <c r="P506" s="24">
        <v>7180.72</v>
      </c>
      <c r="Q506" s="24">
        <v>0</v>
      </c>
      <c r="R506" s="24">
        <v>2841.16</v>
      </c>
      <c r="S506" s="24">
        <v>3146.4</v>
      </c>
      <c r="T506" s="24">
        <v>3474.1</v>
      </c>
      <c r="U506" s="24">
        <v>3908.76</v>
      </c>
      <c r="V506" s="26">
        <v>97.09</v>
      </c>
      <c r="W506" s="26">
        <v>0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4272.62</v>
      </c>
      <c r="E507" s="24">
        <v>4754.8599999999997</v>
      </c>
      <c r="F507" s="24">
        <v>5521.88</v>
      </c>
      <c r="G507" s="24">
        <v>7214.24</v>
      </c>
      <c r="H507" s="24">
        <v>0</v>
      </c>
      <c r="I507" s="24">
        <v>2874.68</v>
      </c>
      <c r="J507" s="24">
        <v>3179.92</v>
      </c>
      <c r="K507" s="24">
        <v>3507.62</v>
      </c>
      <c r="L507" s="24">
        <v>3942.28</v>
      </c>
      <c r="M507" s="24">
        <v>4249.1099999999997</v>
      </c>
      <c r="N507" s="24">
        <v>4731.3500000000004</v>
      </c>
      <c r="O507" s="24">
        <v>5498.37</v>
      </c>
      <c r="P507" s="24">
        <v>7190.73</v>
      </c>
      <c r="Q507" s="24">
        <v>0</v>
      </c>
      <c r="R507" s="24">
        <v>2851.17</v>
      </c>
      <c r="S507" s="24">
        <v>3156.41</v>
      </c>
      <c r="T507" s="24">
        <v>3484.11</v>
      </c>
      <c r="U507" s="24">
        <v>3918.77</v>
      </c>
      <c r="V507" s="26">
        <v>74.260000000000005</v>
      </c>
      <c r="W507" s="26">
        <v>0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4325.3999999999996</v>
      </c>
      <c r="E508" s="24">
        <v>4807.6400000000003</v>
      </c>
      <c r="F508" s="24">
        <v>5574.66</v>
      </c>
      <c r="G508" s="24">
        <v>7267.02</v>
      </c>
      <c r="H508" s="24">
        <v>0</v>
      </c>
      <c r="I508" s="24">
        <v>2927.46</v>
      </c>
      <c r="J508" s="24">
        <v>3232.7</v>
      </c>
      <c r="K508" s="24">
        <v>3560.4</v>
      </c>
      <c r="L508" s="24">
        <v>3995.06</v>
      </c>
      <c r="M508" s="24">
        <v>4301.8900000000003</v>
      </c>
      <c r="N508" s="24">
        <v>4784.13</v>
      </c>
      <c r="O508" s="24">
        <v>5551.15</v>
      </c>
      <c r="P508" s="24">
        <v>7243.51</v>
      </c>
      <c r="Q508" s="24">
        <v>0</v>
      </c>
      <c r="R508" s="24">
        <v>2903.95</v>
      </c>
      <c r="S508" s="24">
        <v>3209.19</v>
      </c>
      <c r="T508" s="24">
        <v>3536.89</v>
      </c>
      <c r="U508" s="24">
        <v>3971.55</v>
      </c>
      <c r="V508" s="26">
        <v>6.2</v>
      </c>
      <c r="W508" s="26">
        <v>0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4344.0600000000004</v>
      </c>
      <c r="E509" s="24">
        <v>4826.3</v>
      </c>
      <c r="F509" s="24">
        <v>5593.32</v>
      </c>
      <c r="G509" s="24">
        <v>7285.68</v>
      </c>
      <c r="H509" s="24">
        <v>0</v>
      </c>
      <c r="I509" s="24">
        <v>2946.12</v>
      </c>
      <c r="J509" s="24">
        <v>3251.36</v>
      </c>
      <c r="K509" s="24">
        <v>3579.06</v>
      </c>
      <c r="L509" s="24">
        <v>4013.72</v>
      </c>
      <c r="M509" s="24">
        <v>4320.55</v>
      </c>
      <c r="N509" s="24">
        <v>4802.79</v>
      </c>
      <c r="O509" s="24">
        <v>5569.81</v>
      </c>
      <c r="P509" s="24">
        <v>7262.17</v>
      </c>
      <c r="Q509" s="24">
        <v>0</v>
      </c>
      <c r="R509" s="24">
        <v>2922.61</v>
      </c>
      <c r="S509" s="24">
        <v>3227.85</v>
      </c>
      <c r="T509" s="24">
        <v>3555.55</v>
      </c>
      <c r="U509" s="24">
        <v>3990.21</v>
      </c>
      <c r="V509" s="26">
        <v>0</v>
      </c>
      <c r="W509" s="26">
        <v>8.6199999999999992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4351.49</v>
      </c>
      <c r="E510" s="24">
        <v>4833.7299999999996</v>
      </c>
      <c r="F510" s="24">
        <v>5600.75</v>
      </c>
      <c r="G510" s="24">
        <v>7293.11</v>
      </c>
      <c r="H510" s="24">
        <v>0</v>
      </c>
      <c r="I510" s="24">
        <v>2953.55</v>
      </c>
      <c r="J510" s="24">
        <v>3258.79</v>
      </c>
      <c r="K510" s="24">
        <v>3586.49</v>
      </c>
      <c r="L510" s="24">
        <v>4021.15</v>
      </c>
      <c r="M510" s="24">
        <v>4327.9799999999996</v>
      </c>
      <c r="N510" s="24">
        <v>4810.22</v>
      </c>
      <c r="O510" s="24">
        <v>5577.24</v>
      </c>
      <c r="P510" s="24">
        <v>7269.6</v>
      </c>
      <c r="Q510" s="24">
        <v>0</v>
      </c>
      <c r="R510" s="24">
        <v>2930.04</v>
      </c>
      <c r="S510" s="24">
        <v>3235.28</v>
      </c>
      <c r="T510" s="24">
        <v>3562.98</v>
      </c>
      <c r="U510" s="24">
        <v>3997.64</v>
      </c>
      <c r="V510" s="26">
        <v>0</v>
      </c>
      <c r="W510" s="26">
        <v>28.8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4072.67</v>
      </c>
      <c r="E511" s="24">
        <v>4554.91</v>
      </c>
      <c r="F511" s="24">
        <v>5321.93</v>
      </c>
      <c r="G511" s="24">
        <v>7014.29</v>
      </c>
      <c r="H511" s="24">
        <v>0</v>
      </c>
      <c r="I511" s="24">
        <v>2674.73</v>
      </c>
      <c r="J511" s="24">
        <v>2979.97</v>
      </c>
      <c r="K511" s="24">
        <v>3307.67</v>
      </c>
      <c r="L511" s="24">
        <v>3742.33</v>
      </c>
      <c r="M511" s="24">
        <v>4049.16</v>
      </c>
      <c r="N511" s="24">
        <v>4531.3999999999996</v>
      </c>
      <c r="O511" s="24">
        <v>5298.42</v>
      </c>
      <c r="P511" s="24">
        <v>6990.78</v>
      </c>
      <c r="Q511" s="24">
        <v>0</v>
      </c>
      <c r="R511" s="24">
        <v>2651.22</v>
      </c>
      <c r="S511" s="24">
        <v>2956.46</v>
      </c>
      <c r="T511" s="24">
        <v>3284.16</v>
      </c>
      <c r="U511" s="24">
        <v>3718.82</v>
      </c>
      <c r="V511" s="26">
        <v>0</v>
      </c>
      <c r="W511" s="26">
        <v>149.35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3903.66</v>
      </c>
      <c r="E512" s="24">
        <v>4385.8999999999996</v>
      </c>
      <c r="F512" s="24">
        <v>5152.92</v>
      </c>
      <c r="G512" s="24">
        <v>6845.28</v>
      </c>
      <c r="H512" s="24">
        <v>0</v>
      </c>
      <c r="I512" s="24">
        <v>2505.7199999999998</v>
      </c>
      <c r="J512" s="24">
        <v>2810.96</v>
      </c>
      <c r="K512" s="24">
        <v>3138.66</v>
      </c>
      <c r="L512" s="24">
        <v>3573.32</v>
      </c>
      <c r="M512" s="24">
        <v>3880.15</v>
      </c>
      <c r="N512" s="24">
        <v>4362.3900000000003</v>
      </c>
      <c r="O512" s="24">
        <v>5129.41</v>
      </c>
      <c r="P512" s="24">
        <v>6821.77</v>
      </c>
      <c r="Q512" s="24">
        <v>0</v>
      </c>
      <c r="R512" s="24">
        <v>2482.21</v>
      </c>
      <c r="S512" s="24">
        <v>2787.45</v>
      </c>
      <c r="T512" s="24">
        <v>3115.15</v>
      </c>
      <c r="U512" s="24">
        <v>3549.81</v>
      </c>
      <c r="V512" s="26">
        <v>0</v>
      </c>
      <c r="W512" s="26">
        <v>5.94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3981.33</v>
      </c>
      <c r="E513" s="24">
        <v>4463.57</v>
      </c>
      <c r="F513" s="24">
        <v>5230.59</v>
      </c>
      <c r="G513" s="24">
        <v>6922.95</v>
      </c>
      <c r="H513" s="24">
        <v>0</v>
      </c>
      <c r="I513" s="24">
        <v>2583.39</v>
      </c>
      <c r="J513" s="24">
        <v>2888.63</v>
      </c>
      <c r="K513" s="24">
        <v>3216.33</v>
      </c>
      <c r="L513" s="24">
        <v>3650.99</v>
      </c>
      <c r="M513" s="24">
        <v>3957.82</v>
      </c>
      <c r="N513" s="24">
        <v>4440.0600000000004</v>
      </c>
      <c r="O513" s="24">
        <v>5207.08</v>
      </c>
      <c r="P513" s="24">
        <v>6899.44</v>
      </c>
      <c r="Q513" s="24">
        <v>0</v>
      </c>
      <c r="R513" s="24">
        <v>2559.88</v>
      </c>
      <c r="S513" s="24">
        <v>2865.12</v>
      </c>
      <c r="T513" s="24">
        <v>3192.82</v>
      </c>
      <c r="U513" s="24">
        <v>3627.48</v>
      </c>
      <c r="V513" s="26">
        <v>0</v>
      </c>
      <c r="W513" s="26">
        <v>146.66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3863.03</v>
      </c>
      <c r="E514" s="24">
        <v>4345.2700000000004</v>
      </c>
      <c r="F514" s="24">
        <v>5112.29</v>
      </c>
      <c r="G514" s="24">
        <v>6804.65</v>
      </c>
      <c r="H514" s="24">
        <v>0</v>
      </c>
      <c r="I514" s="24">
        <v>2465.09</v>
      </c>
      <c r="J514" s="24">
        <v>2770.33</v>
      </c>
      <c r="K514" s="24">
        <v>3098.03</v>
      </c>
      <c r="L514" s="24">
        <v>3532.69</v>
      </c>
      <c r="M514" s="24">
        <v>3839.52</v>
      </c>
      <c r="N514" s="24">
        <v>4321.76</v>
      </c>
      <c r="O514" s="24">
        <v>5088.78</v>
      </c>
      <c r="P514" s="24">
        <v>6781.14</v>
      </c>
      <c r="Q514" s="24">
        <v>0</v>
      </c>
      <c r="R514" s="24">
        <v>2441.58</v>
      </c>
      <c r="S514" s="24">
        <v>2746.82</v>
      </c>
      <c r="T514" s="24">
        <v>3074.52</v>
      </c>
      <c r="U514" s="24">
        <v>3509.18</v>
      </c>
      <c r="V514" s="26">
        <v>0</v>
      </c>
      <c r="W514" s="26">
        <v>148.07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3747.3</v>
      </c>
      <c r="E515" s="24">
        <v>4229.54</v>
      </c>
      <c r="F515" s="24">
        <v>4996.5600000000004</v>
      </c>
      <c r="G515" s="24">
        <v>6688.92</v>
      </c>
      <c r="H515" s="24">
        <v>0</v>
      </c>
      <c r="I515" s="24">
        <v>2349.36</v>
      </c>
      <c r="J515" s="24">
        <v>2654.6</v>
      </c>
      <c r="K515" s="24">
        <v>2982.3</v>
      </c>
      <c r="L515" s="24">
        <v>3416.96</v>
      </c>
      <c r="M515" s="24">
        <v>3723.79</v>
      </c>
      <c r="N515" s="24">
        <v>4206.03</v>
      </c>
      <c r="O515" s="24">
        <v>4973.05</v>
      </c>
      <c r="P515" s="24">
        <v>6665.41</v>
      </c>
      <c r="Q515" s="24">
        <v>0</v>
      </c>
      <c r="R515" s="24">
        <v>2325.85</v>
      </c>
      <c r="S515" s="24">
        <v>2631.09</v>
      </c>
      <c r="T515" s="24">
        <v>2958.79</v>
      </c>
      <c r="U515" s="24">
        <v>3393.45</v>
      </c>
      <c r="V515" s="26">
        <v>53.18</v>
      </c>
      <c r="W515" s="26">
        <v>0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3737.3</v>
      </c>
      <c r="E516" s="24">
        <v>4219.54</v>
      </c>
      <c r="F516" s="24">
        <v>4986.5600000000004</v>
      </c>
      <c r="G516" s="24">
        <v>6678.92</v>
      </c>
      <c r="H516" s="24">
        <v>0</v>
      </c>
      <c r="I516" s="24">
        <v>2339.36</v>
      </c>
      <c r="J516" s="24">
        <v>2644.6</v>
      </c>
      <c r="K516" s="24">
        <v>2972.3</v>
      </c>
      <c r="L516" s="24">
        <v>3406.96</v>
      </c>
      <c r="M516" s="24">
        <v>3713.79</v>
      </c>
      <c r="N516" s="24">
        <v>4196.03</v>
      </c>
      <c r="O516" s="24">
        <v>4963.05</v>
      </c>
      <c r="P516" s="24">
        <v>6655.41</v>
      </c>
      <c r="Q516" s="24">
        <v>0</v>
      </c>
      <c r="R516" s="24">
        <v>2315.85</v>
      </c>
      <c r="S516" s="24">
        <v>2621.09</v>
      </c>
      <c r="T516" s="24">
        <v>2948.79</v>
      </c>
      <c r="U516" s="24">
        <v>3383.45</v>
      </c>
      <c r="V516" s="26">
        <v>145.52000000000001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3883.4</v>
      </c>
      <c r="E517" s="24">
        <v>4365.6400000000003</v>
      </c>
      <c r="F517" s="24">
        <v>5132.66</v>
      </c>
      <c r="G517" s="24">
        <v>6825.02</v>
      </c>
      <c r="H517" s="24">
        <v>0</v>
      </c>
      <c r="I517" s="24">
        <v>2485.46</v>
      </c>
      <c r="J517" s="24">
        <v>2790.7</v>
      </c>
      <c r="K517" s="24">
        <v>3118.4</v>
      </c>
      <c r="L517" s="24">
        <v>3553.06</v>
      </c>
      <c r="M517" s="24">
        <v>3859.89</v>
      </c>
      <c r="N517" s="24">
        <v>4342.13</v>
      </c>
      <c r="O517" s="24">
        <v>5109.1499999999996</v>
      </c>
      <c r="P517" s="24">
        <v>6801.51</v>
      </c>
      <c r="Q517" s="24">
        <v>0</v>
      </c>
      <c r="R517" s="24">
        <v>2461.9499999999998</v>
      </c>
      <c r="S517" s="24">
        <v>2767.19</v>
      </c>
      <c r="T517" s="24">
        <v>3094.89</v>
      </c>
      <c r="U517" s="24">
        <v>3529.55</v>
      </c>
      <c r="V517" s="26">
        <v>0</v>
      </c>
      <c r="W517" s="26">
        <v>36.409999999999997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3901.85</v>
      </c>
      <c r="E518" s="24">
        <v>4384.09</v>
      </c>
      <c r="F518" s="24">
        <v>5151.1099999999997</v>
      </c>
      <c r="G518" s="24">
        <v>6843.47</v>
      </c>
      <c r="H518" s="24">
        <v>0</v>
      </c>
      <c r="I518" s="24">
        <v>2503.91</v>
      </c>
      <c r="J518" s="24">
        <v>2809.15</v>
      </c>
      <c r="K518" s="24">
        <v>3136.85</v>
      </c>
      <c r="L518" s="24">
        <v>3571.51</v>
      </c>
      <c r="M518" s="24">
        <v>3878.34</v>
      </c>
      <c r="N518" s="24">
        <v>4360.58</v>
      </c>
      <c r="O518" s="24">
        <v>5127.6000000000004</v>
      </c>
      <c r="P518" s="24">
        <v>6819.96</v>
      </c>
      <c r="Q518" s="24">
        <v>0</v>
      </c>
      <c r="R518" s="24">
        <v>2480.4</v>
      </c>
      <c r="S518" s="24">
        <v>2785.64</v>
      </c>
      <c r="T518" s="24">
        <v>3113.34</v>
      </c>
      <c r="U518" s="24">
        <v>3548</v>
      </c>
      <c r="V518" s="26">
        <v>87.6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4122.68</v>
      </c>
      <c r="E519" s="24">
        <v>4604.92</v>
      </c>
      <c r="F519" s="24">
        <v>5371.94</v>
      </c>
      <c r="G519" s="24">
        <v>7064.3</v>
      </c>
      <c r="H519" s="24">
        <v>0</v>
      </c>
      <c r="I519" s="24">
        <v>2724.74</v>
      </c>
      <c r="J519" s="24">
        <v>3029.98</v>
      </c>
      <c r="K519" s="24">
        <v>3357.68</v>
      </c>
      <c r="L519" s="24">
        <v>3792.34</v>
      </c>
      <c r="M519" s="24">
        <v>4099.17</v>
      </c>
      <c r="N519" s="24">
        <v>4581.41</v>
      </c>
      <c r="O519" s="24">
        <v>5348.43</v>
      </c>
      <c r="P519" s="24">
        <v>7040.79</v>
      </c>
      <c r="Q519" s="24">
        <v>0</v>
      </c>
      <c r="R519" s="24">
        <v>2701.23</v>
      </c>
      <c r="S519" s="24">
        <v>3006.47</v>
      </c>
      <c r="T519" s="24">
        <v>3334.17</v>
      </c>
      <c r="U519" s="24">
        <v>3768.83</v>
      </c>
      <c r="V519" s="26">
        <v>105.85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4344.42</v>
      </c>
      <c r="E520" s="24">
        <v>4826.66</v>
      </c>
      <c r="F520" s="24">
        <v>5593.68</v>
      </c>
      <c r="G520" s="24">
        <v>7286.04</v>
      </c>
      <c r="H520" s="24">
        <v>0</v>
      </c>
      <c r="I520" s="24">
        <v>2946.48</v>
      </c>
      <c r="J520" s="24">
        <v>3251.72</v>
      </c>
      <c r="K520" s="24">
        <v>3579.42</v>
      </c>
      <c r="L520" s="24">
        <v>4014.08</v>
      </c>
      <c r="M520" s="24">
        <v>4320.91</v>
      </c>
      <c r="N520" s="24">
        <v>4803.1499999999996</v>
      </c>
      <c r="O520" s="24">
        <v>5570.17</v>
      </c>
      <c r="P520" s="24">
        <v>7262.53</v>
      </c>
      <c r="Q520" s="24">
        <v>0</v>
      </c>
      <c r="R520" s="24">
        <v>2922.97</v>
      </c>
      <c r="S520" s="24">
        <v>3228.21</v>
      </c>
      <c r="T520" s="24">
        <v>3555.91</v>
      </c>
      <c r="U520" s="24">
        <v>3990.57</v>
      </c>
      <c r="V520" s="26">
        <v>0</v>
      </c>
      <c r="W520" s="26">
        <v>58.65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4391.3599999999997</v>
      </c>
      <c r="E521" s="24">
        <v>4873.6000000000004</v>
      </c>
      <c r="F521" s="24">
        <v>5640.62</v>
      </c>
      <c r="G521" s="24">
        <v>7332.98</v>
      </c>
      <c r="H521" s="24">
        <v>0</v>
      </c>
      <c r="I521" s="24">
        <v>2993.42</v>
      </c>
      <c r="J521" s="24">
        <v>3298.66</v>
      </c>
      <c r="K521" s="24">
        <v>3626.36</v>
      </c>
      <c r="L521" s="24">
        <v>4061.02</v>
      </c>
      <c r="M521" s="24">
        <v>4367.8500000000004</v>
      </c>
      <c r="N521" s="24">
        <v>4850.09</v>
      </c>
      <c r="O521" s="24">
        <v>5617.11</v>
      </c>
      <c r="P521" s="24">
        <v>7309.47</v>
      </c>
      <c r="Q521" s="24">
        <v>0</v>
      </c>
      <c r="R521" s="24">
        <v>2969.91</v>
      </c>
      <c r="S521" s="24">
        <v>3275.15</v>
      </c>
      <c r="T521" s="24">
        <v>3602.85</v>
      </c>
      <c r="U521" s="24">
        <v>4037.51</v>
      </c>
      <c r="V521" s="26">
        <v>0</v>
      </c>
      <c r="W521" s="26">
        <v>51.25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4402.58</v>
      </c>
      <c r="E522" s="24">
        <v>4884.82</v>
      </c>
      <c r="F522" s="24">
        <v>5651.84</v>
      </c>
      <c r="G522" s="24">
        <v>7344.2</v>
      </c>
      <c r="H522" s="24">
        <v>0</v>
      </c>
      <c r="I522" s="24">
        <v>3004.64</v>
      </c>
      <c r="J522" s="24">
        <v>3309.88</v>
      </c>
      <c r="K522" s="24">
        <v>3637.58</v>
      </c>
      <c r="L522" s="24">
        <v>4072.24</v>
      </c>
      <c r="M522" s="24">
        <v>4379.07</v>
      </c>
      <c r="N522" s="24">
        <v>4861.3100000000004</v>
      </c>
      <c r="O522" s="24">
        <v>5628.33</v>
      </c>
      <c r="P522" s="24">
        <v>7320.69</v>
      </c>
      <c r="Q522" s="24">
        <v>0</v>
      </c>
      <c r="R522" s="24">
        <v>2981.13</v>
      </c>
      <c r="S522" s="24">
        <v>3286.37</v>
      </c>
      <c r="T522" s="24">
        <v>3614.07</v>
      </c>
      <c r="U522" s="24">
        <v>4048.73</v>
      </c>
      <c r="V522" s="26">
        <v>0</v>
      </c>
      <c r="W522" s="26">
        <v>62.95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4401.96</v>
      </c>
      <c r="E523" s="24">
        <v>4884.2</v>
      </c>
      <c r="F523" s="24">
        <v>5651.22</v>
      </c>
      <c r="G523" s="24">
        <v>7343.58</v>
      </c>
      <c r="H523" s="24">
        <v>0</v>
      </c>
      <c r="I523" s="24">
        <v>3004.02</v>
      </c>
      <c r="J523" s="24">
        <v>3309.26</v>
      </c>
      <c r="K523" s="24">
        <v>3636.96</v>
      </c>
      <c r="L523" s="24">
        <v>4071.62</v>
      </c>
      <c r="M523" s="24">
        <v>4378.45</v>
      </c>
      <c r="N523" s="24">
        <v>4860.6899999999996</v>
      </c>
      <c r="O523" s="24">
        <v>5627.71</v>
      </c>
      <c r="P523" s="24">
        <v>7320.07</v>
      </c>
      <c r="Q523" s="24">
        <v>0</v>
      </c>
      <c r="R523" s="24">
        <v>2980.51</v>
      </c>
      <c r="S523" s="24">
        <v>3285.75</v>
      </c>
      <c r="T523" s="24">
        <v>3613.45</v>
      </c>
      <c r="U523" s="24">
        <v>4048.11</v>
      </c>
      <c r="V523" s="26">
        <v>0</v>
      </c>
      <c r="W523" s="26">
        <v>65.89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4399.91</v>
      </c>
      <c r="E524" s="24">
        <v>4882.1499999999996</v>
      </c>
      <c r="F524" s="24">
        <v>5649.17</v>
      </c>
      <c r="G524" s="24">
        <v>7341.53</v>
      </c>
      <c r="H524" s="24">
        <v>0</v>
      </c>
      <c r="I524" s="24">
        <v>3001.97</v>
      </c>
      <c r="J524" s="24">
        <v>3307.21</v>
      </c>
      <c r="K524" s="24">
        <v>3634.91</v>
      </c>
      <c r="L524" s="24">
        <v>4069.57</v>
      </c>
      <c r="M524" s="24">
        <v>4376.3999999999996</v>
      </c>
      <c r="N524" s="24">
        <v>4858.6400000000003</v>
      </c>
      <c r="O524" s="24">
        <v>5625.66</v>
      </c>
      <c r="P524" s="24">
        <v>7318.02</v>
      </c>
      <c r="Q524" s="24">
        <v>0</v>
      </c>
      <c r="R524" s="24">
        <v>2978.46</v>
      </c>
      <c r="S524" s="24">
        <v>3283.7</v>
      </c>
      <c r="T524" s="24">
        <v>3611.4</v>
      </c>
      <c r="U524" s="24">
        <v>4046.06</v>
      </c>
      <c r="V524" s="26">
        <v>0</v>
      </c>
      <c r="W524" s="26">
        <v>100.75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4393.38</v>
      </c>
      <c r="E525" s="24">
        <v>4875.62</v>
      </c>
      <c r="F525" s="24">
        <v>5642.64</v>
      </c>
      <c r="G525" s="24">
        <v>7335</v>
      </c>
      <c r="H525" s="24">
        <v>0</v>
      </c>
      <c r="I525" s="24">
        <v>2995.44</v>
      </c>
      <c r="J525" s="24">
        <v>3300.68</v>
      </c>
      <c r="K525" s="24">
        <v>3628.38</v>
      </c>
      <c r="L525" s="24">
        <v>4063.04</v>
      </c>
      <c r="M525" s="24">
        <v>4369.87</v>
      </c>
      <c r="N525" s="24">
        <v>4852.1099999999997</v>
      </c>
      <c r="O525" s="24">
        <v>5619.13</v>
      </c>
      <c r="P525" s="24">
        <v>7311.49</v>
      </c>
      <c r="Q525" s="24">
        <v>0</v>
      </c>
      <c r="R525" s="24">
        <v>2971.93</v>
      </c>
      <c r="S525" s="24">
        <v>3277.17</v>
      </c>
      <c r="T525" s="24">
        <v>3604.87</v>
      </c>
      <c r="U525" s="24">
        <v>4039.53</v>
      </c>
      <c r="V525" s="26">
        <v>0</v>
      </c>
      <c r="W525" s="26">
        <v>127.83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4398.0200000000004</v>
      </c>
      <c r="E526" s="24">
        <v>4880.26</v>
      </c>
      <c r="F526" s="24">
        <v>5647.28</v>
      </c>
      <c r="G526" s="24">
        <v>7339.64</v>
      </c>
      <c r="H526" s="24">
        <v>0</v>
      </c>
      <c r="I526" s="24">
        <v>3000.08</v>
      </c>
      <c r="J526" s="24">
        <v>3305.32</v>
      </c>
      <c r="K526" s="24">
        <v>3633.02</v>
      </c>
      <c r="L526" s="24">
        <v>4067.68</v>
      </c>
      <c r="M526" s="24">
        <v>4374.51</v>
      </c>
      <c r="N526" s="24">
        <v>4856.75</v>
      </c>
      <c r="O526" s="24">
        <v>5623.77</v>
      </c>
      <c r="P526" s="24">
        <v>7316.13</v>
      </c>
      <c r="Q526" s="24">
        <v>0</v>
      </c>
      <c r="R526" s="24">
        <v>2976.57</v>
      </c>
      <c r="S526" s="24">
        <v>3281.81</v>
      </c>
      <c r="T526" s="24">
        <v>3609.51</v>
      </c>
      <c r="U526" s="24">
        <v>4044.17</v>
      </c>
      <c r="V526" s="26">
        <v>0</v>
      </c>
      <c r="W526" s="26">
        <v>149.33000000000001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4396.76</v>
      </c>
      <c r="E527" s="24">
        <v>4879</v>
      </c>
      <c r="F527" s="24">
        <v>5646.02</v>
      </c>
      <c r="G527" s="24">
        <v>7338.38</v>
      </c>
      <c r="H527" s="24">
        <v>0</v>
      </c>
      <c r="I527" s="24">
        <v>2998.82</v>
      </c>
      <c r="J527" s="24">
        <v>3304.06</v>
      </c>
      <c r="K527" s="24">
        <v>3631.76</v>
      </c>
      <c r="L527" s="24">
        <v>4066.42</v>
      </c>
      <c r="M527" s="24">
        <v>4373.25</v>
      </c>
      <c r="N527" s="24">
        <v>4855.49</v>
      </c>
      <c r="O527" s="24">
        <v>5622.51</v>
      </c>
      <c r="P527" s="24">
        <v>7314.87</v>
      </c>
      <c r="Q527" s="24">
        <v>0</v>
      </c>
      <c r="R527" s="24">
        <v>2975.31</v>
      </c>
      <c r="S527" s="24">
        <v>3280.55</v>
      </c>
      <c r="T527" s="24">
        <v>3608.25</v>
      </c>
      <c r="U527" s="24">
        <v>4042.91</v>
      </c>
      <c r="V527" s="26">
        <v>0</v>
      </c>
      <c r="W527" s="26">
        <v>158.01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4386.92</v>
      </c>
      <c r="E528" s="24">
        <v>4869.16</v>
      </c>
      <c r="F528" s="24">
        <v>5636.18</v>
      </c>
      <c r="G528" s="24">
        <v>7328.54</v>
      </c>
      <c r="H528" s="24">
        <v>0</v>
      </c>
      <c r="I528" s="24">
        <v>2988.98</v>
      </c>
      <c r="J528" s="24">
        <v>3294.22</v>
      </c>
      <c r="K528" s="24">
        <v>3621.92</v>
      </c>
      <c r="L528" s="24">
        <v>4056.58</v>
      </c>
      <c r="M528" s="24">
        <v>4363.41</v>
      </c>
      <c r="N528" s="24">
        <v>4845.6499999999996</v>
      </c>
      <c r="O528" s="24">
        <v>5612.67</v>
      </c>
      <c r="P528" s="24">
        <v>7305.03</v>
      </c>
      <c r="Q528" s="24">
        <v>0</v>
      </c>
      <c r="R528" s="24">
        <v>2965.47</v>
      </c>
      <c r="S528" s="24">
        <v>3270.71</v>
      </c>
      <c r="T528" s="24">
        <v>3598.41</v>
      </c>
      <c r="U528" s="24">
        <v>4033.07</v>
      </c>
      <c r="V528" s="26">
        <v>0</v>
      </c>
      <c r="W528" s="26">
        <v>179.78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4375.37</v>
      </c>
      <c r="E529" s="24">
        <v>4857.6099999999997</v>
      </c>
      <c r="F529" s="24">
        <v>5624.63</v>
      </c>
      <c r="G529" s="24">
        <v>7316.99</v>
      </c>
      <c r="H529" s="24">
        <v>0</v>
      </c>
      <c r="I529" s="24">
        <v>2977.43</v>
      </c>
      <c r="J529" s="24">
        <v>3282.67</v>
      </c>
      <c r="K529" s="24">
        <v>3610.37</v>
      </c>
      <c r="L529" s="24">
        <v>4045.03</v>
      </c>
      <c r="M529" s="24">
        <v>4351.8599999999997</v>
      </c>
      <c r="N529" s="24">
        <v>4834.1000000000004</v>
      </c>
      <c r="O529" s="24">
        <v>5601.12</v>
      </c>
      <c r="P529" s="24">
        <v>7293.48</v>
      </c>
      <c r="Q529" s="24">
        <v>0</v>
      </c>
      <c r="R529" s="24">
        <v>2953.92</v>
      </c>
      <c r="S529" s="24">
        <v>3259.16</v>
      </c>
      <c r="T529" s="24">
        <v>3586.86</v>
      </c>
      <c r="U529" s="24">
        <v>4021.52</v>
      </c>
      <c r="V529" s="26">
        <v>0</v>
      </c>
      <c r="W529" s="26">
        <v>131.68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4364.97</v>
      </c>
      <c r="E530" s="24">
        <v>4847.21</v>
      </c>
      <c r="F530" s="24">
        <v>5614.23</v>
      </c>
      <c r="G530" s="24">
        <v>7306.59</v>
      </c>
      <c r="H530" s="24">
        <v>0</v>
      </c>
      <c r="I530" s="24">
        <v>2967.03</v>
      </c>
      <c r="J530" s="24">
        <v>3272.27</v>
      </c>
      <c r="K530" s="24">
        <v>3599.97</v>
      </c>
      <c r="L530" s="24">
        <v>4034.63</v>
      </c>
      <c r="M530" s="24">
        <v>4341.46</v>
      </c>
      <c r="N530" s="24">
        <v>4823.7</v>
      </c>
      <c r="O530" s="24">
        <v>5590.72</v>
      </c>
      <c r="P530" s="24">
        <v>7283.08</v>
      </c>
      <c r="Q530" s="24">
        <v>0</v>
      </c>
      <c r="R530" s="24">
        <v>2943.52</v>
      </c>
      <c r="S530" s="24">
        <v>3248.76</v>
      </c>
      <c r="T530" s="24">
        <v>3576.46</v>
      </c>
      <c r="U530" s="24">
        <v>4011.12</v>
      </c>
      <c r="V530" s="26">
        <v>0</v>
      </c>
      <c r="W530" s="26">
        <v>133.5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4356.57</v>
      </c>
      <c r="E531" s="24">
        <v>4838.8100000000004</v>
      </c>
      <c r="F531" s="24">
        <v>5605.83</v>
      </c>
      <c r="G531" s="24">
        <v>7298.19</v>
      </c>
      <c r="H531" s="24">
        <v>0</v>
      </c>
      <c r="I531" s="24">
        <v>2958.63</v>
      </c>
      <c r="J531" s="24">
        <v>3263.87</v>
      </c>
      <c r="K531" s="24">
        <v>3591.57</v>
      </c>
      <c r="L531" s="24">
        <v>4026.23</v>
      </c>
      <c r="M531" s="24">
        <v>4333.0600000000004</v>
      </c>
      <c r="N531" s="24">
        <v>4815.3</v>
      </c>
      <c r="O531" s="24">
        <v>5582.32</v>
      </c>
      <c r="P531" s="24">
        <v>7274.68</v>
      </c>
      <c r="Q531" s="24">
        <v>0</v>
      </c>
      <c r="R531" s="24">
        <v>2935.12</v>
      </c>
      <c r="S531" s="24">
        <v>3240.36</v>
      </c>
      <c r="T531" s="24">
        <v>3568.06</v>
      </c>
      <c r="U531" s="24">
        <v>4002.72</v>
      </c>
      <c r="V531" s="26">
        <v>0</v>
      </c>
      <c r="W531" s="26">
        <v>41.68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4376.01</v>
      </c>
      <c r="E532" s="24">
        <v>4858.25</v>
      </c>
      <c r="F532" s="24">
        <v>5625.27</v>
      </c>
      <c r="G532" s="24">
        <v>7317.63</v>
      </c>
      <c r="H532" s="24">
        <v>0</v>
      </c>
      <c r="I532" s="24">
        <v>2978.07</v>
      </c>
      <c r="J532" s="24">
        <v>3283.31</v>
      </c>
      <c r="K532" s="24">
        <v>3611.01</v>
      </c>
      <c r="L532" s="24">
        <v>4045.67</v>
      </c>
      <c r="M532" s="24">
        <v>4352.5</v>
      </c>
      <c r="N532" s="24">
        <v>4834.74</v>
      </c>
      <c r="O532" s="24">
        <v>5601.76</v>
      </c>
      <c r="P532" s="24">
        <v>7294.12</v>
      </c>
      <c r="Q532" s="24">
        <v>0</v>
      </c>
      <c r="R532" s="24">
        <v>2954.56</v>
      </c>
      <c r="S532" s="24">
        <v>3259.8</v>
      </c>
      <c r="T532" s="24">
        <v>3587.5</v>
      </c>
      <c r="U532" s="24">
        <v>4022.16</v>
      </c>
      <c r="V532" s="26">
        <v>0</v>
      </c>
      <c r="W532" s="26">
        <v>77.42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4390.32</v>
      </c>
      <c r="E533" s="24">
        <v>4872.5600000000004</v>
      </c>
      <c r="F533" s="24">
        <v>5639.58</v>
      </c>
      <c r="G533" s="24">
        <v>7331.94</v>
      </c>
      <c r="H533" s="24">
        <v>0</v>
      </c>
      <c r="I533" s="24">
        <v>2992.38</v>
      </c>
      <c r="J533" s="24">
        <v>3297.62</v>
      </c>
      <c r="K533" s="24">
        <v>3625.32</v>
      </c>
      <c r="L533" s="24">
        <v>4059.98</v>
      </c>
      <c r="M533" s="24">
        <v>4366.8100000000004</v>
      </c>
      <c r="N533" s="24">
        <v>4849.05</v>
      </c>
      <c r="O533" s="24">
        <v>5616.07</v>
      </c>
      <c r="P533" s="24">
        <v>7308.43</v>
      </c>
      <c r="Q533" s="24">
        <v>0</v>
      </c>
      <c r="R533" s="24">
        <v>2968.87</v>
      </c>
      <c r="S533" s="24">
        <v>3274.11</v>
      </c>
      <c r="T533" s="24">
        <v>3601.81</v>
      </c>
      <c r="U533" s="24">
        <v>4036.47</v>
      </c>
      <c r="V533" s="26">
        <v>0</v>
      </c>
      <c r="W533" s="26">
        <v>181.18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4397.68</v>
      </c>
      <c r="E534" s="24">
        <v>4879.92</v>
      </c>
      <c r="F534" s="24">
        <v>5646.94</v>
      </c>
      <c r="G534" s="24">
        <v>7339.3</v>
      </c>
      <c r="H534" s="24">
        <v>0</v>
      </c>
      <c r="I534" s="24">
        <v>2999.74</v>
      </c>
      <c r="J534" s="24">
        <v>3304.98</v>
      </c>
      <c r="K534" s="24">
        <v>3632.68</v>
      </c>
      <c r="L534" s="24">
        <v>4067.34</v>
      </c>
      <c r="M534" s="24">
        <v>4374.17</v>
      </c>
      <c r="N534" s="24">
        <v>4856.41</v>
      </c>
      <c r="O534" s="24">
        <v>5623.43</v>
      </c>
      <c r="P534" s="24">
        <v>7315.79</v>
      </c>
      <c r="Q534" s="24">
        <v>0</v>
      </c>
      <c r="R534" s="24">
        <v>2976.23</v>
      </c>
      <c r="S534" s="24">
        <v>3281.47</v>
      </c>
      <c r="T534" s="24">
        <v>3609.17</v>
      </c>
      <c r="U534" s="24">
        <v>4043.83</v>
      </c>
      <c r="V534" s="26">
        <v>0</v>
      </c>
      <c r="W534" s="26">
        <v>224.59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4311.53</v>
      </c>
      <c r="E535" s="24">
        <v>4793.7700000000004</v>
      </c>
      <c r="F535" s="24">
        <v>5560.79</v>
      </c>
      <c r="G535" s="24">
        <v>7253.15</v>
      </c>
      <c r="H535" s="24">
        <v>0</v>
      </c>
      <c r="I535" s="24">
        <v>2913.59</v>
      </c>
      <c r="J535" s="24">
        <v>3218.83</v>
      </c>
      <c r="K535" s="24">
        <v>3546.53</v>
      </c>
      <c r="L535" s="24">
        <v>3981.19</v>
      </c>
      <c r="M535" s="24">
        <v>4288.0200000000004</v>
      </c>
      <c r="N535" s="24">
        <v>4770.26</v>
      </c>
      <c r="O535" s="24">
        <v>5537.28</v>
      </c>
      <c r="P535" s="24">
        <v>7229.64</v>
      </c>
      <c r="Q535" s="24">
        <v>0</v>
      </c>
      <c r="R535" s="24">
        <v>2890.08</v>
      </c>
      <c r="S535" s="24">
        <v>3195.32</v>
      </c>
      <c r="T535" s="24">
        <v>3523.02</v>
      </c>
      <c r="U535" s="24">
        <v>3957.68</v>
      </c>
      <c r="V535" s="26">
        <v>0</v>
      </c>
      <c r="W535" s="26">
        <v>424.27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4032.49</v>
      </c>
      <c r="E536" s="24">
        <v>4514.7299999999996</v>
      </c>
      <c r="F536" s="24">
        <v>5281.75</v>
      </c>
      <c r="G536" s="24">
        <v>6974.11</v>
      </c>
      <c r="H536" s="24">
        <v>0</v>
      </c>
      <c r="I536" s="24">
        <v>2634.55</v>
      </c>
      <c r="J536" s="24">
        <v>2939.79</v>
      </c>
      <c r="K536" s="24">
        <v>3267.49</v>
      </c>
      <c r="L536" s="24">
        <v>3702.15</v>
      </c>
      <c r="M536" s="24">
        <v>4008.98</v>
      </c>
      <c r="N536" s="24">
        <v>4491.22</v>
      </c>
      <c r="O536" s="24">
        <v>5258.24</v>
      </c>
      <c r="P536" s="24">
        <v>6950.6</v>
      </c>
      <c r="Q536" s="24">
        <v>0</v>
      </c>
      <c r="R536" s="24">
        <v>2611.04</v>
      </c>
      <c r="S536" s="24">
        <v>2916.28</v>
      </c>
      <c r="T536" s="24">
        <v>3243.98</v>
      </c>
      <c r="U536" s="24">
        <v>3678.64</v>
      </c>
      <c r="V536" s="26">
        <v>0</v>
      </c>
      <c r="W536" s="26">
        <v>323.17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3697.33</v>
      </c>
      <c r="E537" s="24">
        <v>4179.57</v>
      </c>
      <c r="F537" s="24">
        <v>4946.59</v>
      </c>
      <c r="G537" s="24">
        <v>6638.95</v>
      </c>
      <c r="H537" s="24">
        <v>0</v>
      </c>
      <c r="I537" s="24">
        <v>2299.39</v>
      </c>
      <c r="J537" s="24">
        <v>2604.63</v>
      </c>
      <c r="K537" s="24">
        <v>2932.33</v>
      </c>
      <c r="L537" s="24">
        <v>3366.99</v>
      </c>
      <c r="M537" s="24">
        <v>3673.82</v>
      </c>
      <c r="N537" s="24">
        <v>4156.0600000000004</v>
      </c>
      <c r="O537" s="24">
        <v>4923.08</v>
      </c>
      <c r="P537" s="24">
        <v>6615.44</v>
      </c>
      <c r="Q537" s="24">
        <v>0</v>
      </c>
      <c r="R537" s="24">
        <v>2275.88</v>
      </c>
      <c r="S537" s="24">
        <v>2581.12</v>
      </c>
      <c r="T537" s="24">
        <v>2908.82</v>
      </c>
      <c r="U537" s="24">
        <v>3343.48</v>
      </c>
      <c r="V537" s="26">
        <v>0</v>
      </c>
      <c r="W537" s="26">
        <v>163.08000000000001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3604.05</v>
      </c>
      <c r="E538" s="24">
        <v>4086.29</v>
      </c>
      <c r="F538" s="24">
        <v>4853.3100000000004</v>
      </c>
      <c r="G538" s="24">
        <v>6545.67</v>
      </c>
      <c r="H538" s="24">
        <v>0</v>
      </c>
      <c r="I538" s="24">
        <v>2206.11</v>
      </c>
      <c r="J538" s="24">
        <v>2511.35</v>
      </c>
      <c r="K538" s="24">
        <v>2839.05</v>
      </c>
      <c r="L538" s="24">
        <v>3273.71</v>
      </c>
      <c r="M538" s="24">
        <v>3580.54</v>
      </c>
      <c r="N538" s="24">
        <v>4062.78</v>
      </c>
      <c r="O538" s="24">
        <v>4829.8</v>
      </c>
      <c r="P538" s="24">
        <v>6522.16</v>
      </c>
      <c r="Q538" s="24">
        <v>0</v>
      </c>
      <c r="R538" s="24">
        <v>2182.6</v>
      </c>
      <c r="S538" s="24">
        <v>2487.84</v>
      </c>
      <c r="T538" s="24">
        <v>2815.54</v>
      </c>
      <c r="U538" s="24">
        <v>3250.2</v>
      </c>
      <c r="V538" s="26">
        <v>0</v>
      </c>
      <c r="W538" s="26">
        <v>131.44999999999999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3500.81</v>
      </c>
      <c r="E539" s="24">
        <v>3983.05</v>
      </c>
      <c r="F539" s="24">
        <v>4750.07</v>
      </c>
      <c r="G539" s="24">
        <v>6442.43</v>
      </c>
      <c r="H539" s="24">
        <v>0</v>
      </c>
      <c r="I539" s="24">
        <v>2102.87</v>
      </c>
      <c r="J539" s="24">
        <v>2408.11</v>
      </c>
      <c r="K539" s="24">
        <v>2735.81</v>
      </c>
      <c r="L539" s="24">
        <v>3170.47</v>
      </c>
      <c r="M539" s="24">
        <v>3477.3</v>
      </c>
      <c r="N539" s="24">
        <v>3959.54</v>
      </c>
      <c r="O539" s="24">
        <v>4726.5600000000004</v>
      </c>
      <c r="P539" s="24">
        <v>6418.92</v>
      </c>
      <c r="Q539" s="24">
        <v>0</v>
      </c>
      <c r="R539" s="24">
        <v>2079.36</v>
      </c>
      <c r="S539" s="24">
        <v>2384.6</v>
      </c>
      <c r="T539" s="24">
        <v>2712.3</v>
      </c>
      <c r="U539" s="24">
        <v>3146.96</v>
      </c>
      <c r="V539" s="26">
        <v>0</v>
      </c>
      <c r="W539" s="26">
        <v>72.09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3544.56</v>
      </c>
      <c r="E540" s="24">
        <v>4026.8</v>
      </c>
      <c r="F540" s="24">
        <v>4793.82</v>
      </c>
      <c r="G540" s="24">
        <v>6486.18</v>
      </c>
      <c r="H540" s="24">
        <v>0</v>
      </c>
      <c r="I540" s="24">
        <v>2146.62</v>
      </c>
      <c r="J540" s="24">
        <v>2451.86</v>
      </c>
      <c r="K540" s="24">
        <v>2779.56</v>
      </c>
      <c r="L540" s="24">
        <v>3214.22</v>
      </c>
      <c r="M540" s="24">
        <v>3521.05</v>
      </c>
      <c r="N540" s="24">
        <v>4003.29</v>
      </c>
      <c r="O540" s="24">
        <v>4770.3100000000004</v>
      </c>
      <c r="P540" s="24">
        <v>6462.67</v>
      </c>
      <c r="Q540" s="24">
        <v>0</v>
      </c>
      <c r="R540" s="24">
        <v>2123.11</v>
      </c>
      <c r="S540" s="24">
        <v>2428.35</v>
      </c>
      <c r="T540" s="24">
        <v>2756.05</v>
      </c>
      <c r="U540" s="24">
        <v>3190.71</v>
      </c>
      <c r="V540" s="26">
        <v>44.99</v>
      </c>
      <c r="W540" s="26">
        <v>0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3638.71</v>
      </c>
      <c r="E541" s="24">
        <v>4120.95</v>
      </c>
      <c r="F541" s="24">
        <v>4887.97</v>
      </c>
      <c r="G541" s="24">
        <v>6580.33</v>
      </c>
      <c r="H541" s="24">
        <v>0</v>
      </c>
      <c r="I541" s="24">
        <v>2240.77</v>
      </c>
      <c r="J541" s="24">
        <v>2546.0100000000002</v>
      </c>
      <c r="K541" s="24">
        <v>2873.71</v>
      </c>
      <c r="L541" s="24">
        <v>3308.37</v>
      </c>
      <c r="M541" s="24">
        <v>3615.2</v>
      </c>
      <c r="N541" s="24">
        <v>4097.4399999999996</v>
      </c>
      <c r="O541" s="24">
        <v>4864.46</v>
      </c>
      <c r="P541" s="24">
        <v>6556.82</v>
      </c>
      <c r="Q541" s="24">
        <v>0</v>
      </c>
      <c r="R541" s="24">
        <v>2217.2600000000002</v>
      </c>
      <c r="S541" s="24">
        <v>2522.5</v>
      </c>
      <c r="T541" s="24">
        <v>2850.2</v>
      </c>
      <c r="U541" s="24">
        <v>3284.86</v>
      </c>
      <c r="V541" s="26">
        <v>121.78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3794.21</v>
      </c>
      <c r="E542" s="24">
        <v>4276.45</v>
      </c>
      <c r="F542" s="24">
        <v>5043.47</v>
      </c>
      <c r="G542" s="24">
        <v>6735.83</v>
      </c>
      <c r="H542" s="24">
        <v>0</v>
      </c>
      <c r="I542" s="24">
        <v>2396.27</v>
      </c>
      <c r="J542" s="24">
        <v>2701.51</v>
      </c>
      <c r="K542" s="24">
        <v>3029.21</v>
      </c>
      <c r="L542" s="24">
        <v>3463.87</v>
      </c>
      <c r="M542" s="24">
        <v>3770.7</v>
      </c>
      <c r="N542" s="24">
        <v>4252.9399999999996</v>
      </c>
      <c r="O542" s="24">
        <v>5019.96</v>
      </c>
      <c r="P542" s="24">
        <v>6712.32</v>
      </c>
      <c r="Q542" s="24">
        <v>0</v>
      </c>
      <c r="R542" s="24">
        <v>2372.7600000000002</v>
      </c>
      <c r="S542" s="24">
        <v>2678</v>
      </c>
      <c r="T542" s="24">
        <v>3005.7</v>
      </c>
      <c r="U542" s="24">
        <v>3440.36</v>
      </c>
      <c r="V542" s="26">
        <v>132.75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3904.2</v>
      </c>
      <c r="E543" s="24">
        <v>4386.4399999999996</v>
      </c>
      <c r="F543" s="24">
        <v>5153.46</v>
      </c>
      <c r="G543" s="24">
        <v>6845.82</v>
      </c>
      <c r="H543" s="24">
        <v>0</v>
      </c>
      <c r="I543" s="24">
        <v>2506.2600000000002</v>
      </c>
      <c r="J543" s="24">
        <v>2811.5</v>
      </c>
      <c r="K543" s="24">
        <v>3139.2</v>
      </c>
      <c r="L543" s="24">
        <v>3573.86</v>
      </c>
      <c r="M543" s="24">
        <v>3880.69</v>
      </c>
      <c r="N543" s="24">
        <v>4362.93</v>
      </c>
      <c r="O543" s="24">
        <v>5129.95</v>
      </c>
      <c r="P543" s="24">
        <v>6822.31</v>
      </c>
      <c r="Q543" s="24">
        <v>0</v>
      </c>
      <c r="R543" s="24">
        <v>2482.75</v>
      </c>
      <c r="S543" s="24">
        <v>2787.99</v>
      </c>
      <c r="T543" s="24">
        <v>3115.69</v>
      </c>
      <c r="U543" s="24">
        <v>3550.35</v>
      </c>
      <c r="V543" s="26">
        <v>176.1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4277.53</v>
      </c>
      <c r="E544" s="24">
        <v>4759.7700000000004</v>
      </c>
      <c r="F544" s="24">
        <v>5526.79</v>
      </c>
      <c r="G544" s="24">
        <v>7219.15</v>
      </c>
      <c r="H544" s="24">
        <v>0</v>
      </c>
      <c r="I544" s="24">
        <v>2879.59</v>
      </c>
      <c r="J544" s="24">
        <v>3184.83</v>
      </c>
      <c r="K544" s="24">
        <v>3512.53</v>
      </c>
      <c r="L544" s="24">
        <v>3947.19</v>
      </c>
      <c r="M544" s="24">
        <v>4254.0200000000004</v>
      </c>
      <c r="N544" s="24">
        <v>4736.26</v>
      </c>
      <c r="O544" s="24">
        <v>5503.28</v>
      </c>
      <c r="P544" s="24">
        <v>7195.64</v>
      </c>
      <c r="Q544" s="24">
        <v>0</v>
      </c>
      <c r="R544" s="24">
        <v>2856.08</v>
      </c>
      <c r="S544" s="24">
        <v>3161.32</v>
      </c>
      <c r="T544" s="24">
        <v>3489.02</v>
      </c>
      <c r="U544" s="24">
        <v>3923.68</v>
      </c>
      <c r="V544" s="26">
        <v>0</v>
      </c>
      <c r="W544" s="26">
        <v>21.71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4345.97</v>
      </c>
      <c r="E545" s="24">
        <v>4828.21</v>
      </c>
      <c r="F545" s="24">
        <v>5595.23</v>
      </c>
      <c r="G545" s="24">
        <v>7287.59</v>
      </c>
      <c r="H545" s="24">
        <v>0</v>
      </c>
      <c r="I545" s="24">
        <v>2948.03</v>
      </c>
      <c r="J545" s="24">
        <v>3253.27</v>
      </c>
      <c r="K545" s="24">
        <v>3580.97</v>
      </c>
      <c r="L545" s="24">
        <v>4015.63</v>
      </c>
      <c r="M545" s="24">
        <v>4322.46</v>
      </c>
      <c r="N545" s="24">
        <v>4804.7</v>
      </c>
      <c r="O545" s="24">
        <v>5571.72</v>
      </c>
      <c r="P545" s="24">
        <v>7264.08</v>
      </c>
      <c r="Q545" s="24">
        <v>0</v>
      </c>
      <c r="R545" s="24">
        <v>2924.52</v>
      </c>
      <c r="S545" s="24">
        <v>3229.76</v>
      </c>
      <c r="T545" s="24">
        <v>3557.46</v>
      </c>
      <c r="U545" s="24">
        <v>3992.12</v>
      </c>
      <c r="V545" s="26">
        <v>0</v>
      </c>
      <c r="W545" s="26">
        <v>4.7699999999999996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4359.68</v>
      </c>
      <c r="E546" s="24">
        <v>4841.92</v>
      </c>
      <c r="F546" s="24">
        <v>5608.94</v>
      </c>
      <c r="G546" s="24">
        <v>7301.3</v>
      </c>
      <c r="H546" s="24">
        <v>0</v>
      </c>
      <c r="I546" s="24">
        <v>2961.74</v>
      </c>
      <c r="J546" s="24">
        <v>3266.98</v>
      </c>
      <c r="K546" s="24">
        <v>3594.68</v>
      </c>
      <c r="L546" s="24">
        <v>4029.34</v>
      </c>
      <c r="M546" s="24">
        <v>4336.17</v>
      </c>
      <c r="N546" s="24">
        <v>4818.41</v>
      </c>
      <c r="O546" s="24">
        <v>5585.43</v>
      </c>
      <c r="P546" s="24">
        <v>7277.79</v>
      </c>
      <c r="Q546" s="24">
        <v>0</v>
      </c>
      <c r="R546" s="24">
        <v>2938.23</v>
      </c>
      <c r="S546" s="24">
        <v>3243.47</v>
      </c>
      <c r="T546" s="24">
        <v>3571.17</v>
      </c>
      <c r="U546" s="24">
        <v>4005.83</v>
      </c>
      <c r="V546" s="26">
        <v>0</v>
      </c>
      <c r="W546" s="26">
        <v>39.24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4358.2299999999996</v>
      </c>
      <c r="E547" s="24">
        <v>4840.47</v>
      </c>
      <c r="F547" s="24">
        <v>5607.49</v>
      </c>
      <c r="G547" s="24">
        <v>7299.85</v>
      </c>
      <c r="H547" s="24">
        <v>0</v>
      </c>
      <c r="I547" s="24">
        <v>2960.29</v>
      </c>
      <c r="J547" s="24">
        <v>3265.53</v>
      </c>
      <c r="K547" s="24">
        <v>3593.23</v>
      </c>
      <c r="L547" s="24">
        <v>4027.89</v>
      </c>
      <c r="M547" s="24">
        <v>4334.72</v>
      </c>
      <c r="N547" s="24">
        <v>4816.96</v>
      </c>
      <c r="O547" s="24">
        <v>5583.98</v>
      </c>
      <c r="P547" s="24">
        <v>7276.34</v>
      </c>
      <c r="Q547" s="24">
        <v>0</v>
      </c>
      <c r="R547" s="24">
        <v>2936.78</v>
      </c>
      <c r="S547" s="24">
        <v>3242.02</v>
      </c>
      <c r="T547" s="24">
        <v>3569.72</v>
      </c>
      <c r="U547" s="24">
        <v>4004.38</v>
      </c>
      <c r="V547" s="26">
        <v>0</v>
      </c>
      <c r="W547" s="26">
        <v>75.48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4339.5600000000004</v>
      </c>
      <c r="E548" s="24">
        <v>4821.8</v>
      </c>
      <c r="F548" s="24">
        <v>5588.82</v>
      </c>
      <c r="G548" s="24">
        <v>7281.18</v>
      </c>
      <c r="H548" s="24">
        <v>0</v>
      </c>
      <c r="I548" s="24">
        <v>2941.62</v>
      </c>
      <c r="J548" s="24">
        <v>3246.86</v>
      </c>
      <c r="K548" s="24">
        <v>3574.56</v>
      </c>
      <c r="L548" s="24">
        <v>4009.22</v>
      </c>
      <c r="M548" s="24">
        <v>4316.05</v>
      </c>
      <c r="N548" s="24">
        <v>4798.29</v>
      </c>
      <c r="O548" s="24">
        <v>5565.31</v>
      </c>
      <c r="P548" s="24">
        <v>7257.67</v>
      </c>
      <c r="Q548" s="24">
        <v>0</v>
      </c>
      <c r="R548" s="24">
        <v>2918.11</v>
      </c>
      <c r="S548" s="24">
        <v>3223.35</v>
      </c>
      <c r="T548" s="24">
        <v>3551.05</v>
      </c>
      <c r="U548" s="24">
        <v>3985.71</v>
      </c>
      <c r="V548" s="26">
        <v>0</v>
      </c>
      <c r="W548" s="26">
        <v>108.1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4331.88</v>
      </c>
      <c r="E549" s="24">
        <v>4814.12</v>
      </c>
      <c r="F549" s="24">
        <v>5581.14</v>
      </c>
      <c r="G549" s="24">
        <v>7273.5</v>
      </c>
      <c r="H549" s="24">
        <v>0</v>
      </c>
      <c r="I549" s="24">
        <v>2933.94</v>
      </c>
      <c r="J549" s="24">
        <v>3239.18</v>
      </c>
      <c r="K549" s="24">
        <v>3566.88</v>
      </c>
      <c r="L549" s="24">
        <v>4001.54</v>
      </c>
      <c r="M549" s="24">
        <v>4308.37</v>
      </c>
      <c r="N549" s="24">
        <v>4790.6099999999997</v>
      </c>
      <c r="O549" s="24">
        <v>5557.63</v>
      </c>
      <c r="P549" s="24">
        <v>7249.99</v>
      </c>
      <c r="Q549" s="24">
        <v>0</v>
      </c>
      <c r="R549" s="24">
        <v>2910.43</v>
      </c>
      <c r="S549" s="24">
        <v>3215.67</v>
      </c>
      <c r="T549" s="24">
        <v>3543.37</v>
      </c>
      <c r="U549" s="24">
        <v>3978.03</v>
      </c>
      <c r="V549" s="26">
        <v>0</v>
      </c>
      <c r="W549" s="26">
        <v>178.75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4342.18</v>
      </c>
      <c r="E550" s="24">
        <v>4824.42</v>
      </c>
      <c r="F550" s="24">
        <v>5591.44</v>
      </c>
      <c r="G550" s="24">
        <v>7283.8</v>
      </c>
      <c r="H550" s="24">
        <v>0</v>
      </c>
      <c r="I550" s="24">
        <v>2944.24</v>
      </c>
      <c r="J550" s="24">
        <v>3249.48</v>
      </c>
      <c r="K550" s="24">
        <v>3577.18</v>
      </c>
      <c r="L550" s="24">
        <v>4011.84</v>
      </c>
      <c r="M550" s="24">
        <v>4318.67</v>
      </c>
      <c r="N550" s="24">
        <v>4800.91</v>
      </c>
      <c r="O550" s="24">
        <v>5567.93</v>
      </c>
      <c r="P550" s="24">
        <v>7260.29</v>
      </c>
      <c r="Q550" s="24">
        <v>0</v>
      </c>
      <c r="R550" s="24">
        <v>2920.73</v>
      </c>
      <c r="S550" s="24">
        <v>3225.97</v>
      </c>
      <c r="T550" s="24">
        <v>3553.67</v>
      </c>
      <c r="U550" s="24">
        <v>3988.33</v>
      </c>
      <c r="V550" s="26">
        <v>0</v>
      </c>
      <c r="W550" s="26">
        <v>222.38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4346.54</v>
      </c>
      <c r="E551" s="24">
        <v>4828.78</v>
      </c>
      <c r="F551" s="24">
        <v>5595.8</v>
      </c>
      <c r="G551" s="24">
        <v>7288.16</v>
      </c>
      <c r="H551" s="24">
        <v>0</v>
      </c>
      <c r="I551" s="24">
        <v>2948.6</v>
      </c>
      <c r="J551" s="24">
        <v>3253.84</v>
      </c>
      <c r="K551" s="24">
        <v>3581.54</v>
      </c>
      <c r="L551" s="24">
        <v>4016.2</v>
      </c>
      <c r="M551" s="24">
        <v>4323.03</v>
      </c>
      <c r="N551" s="24">
        <v>4805.2700000000004</v>
      </c>
      <c r="O551" s="24">
        <v>5572.29</v>
      </c>
      <c r="P551" s="24">
        <v>7264.65</v>
      </c>
      <c r="Q551" s="24">
        <v>0</v>
      </c>
      <c r="R551" s="24">
        <v>2925.09</v>
      </c>
      <c r="S551" s="24">
        <v>3230.33</v>
      </c>
      <c r="T551" s="24">
        <v>3558.03</v>
      </c>
      <c r="U551" s="24">
        <v>3992.69</v>
      </c>
      <c r="V551" s="26">
        <v>0</v>
      </c>
      <c r="W551" s="26">
        <v>375.97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4347.8599999999997</v>
      </c>
      <c r="E552" s="24">
        <v>4830.1000000000004</v>
      </c>
      <c r="F552" s="24">
        <v>5597.12</v>
      </c>
      <c r="G552" s="24">
        <v>7289.48</v>
      </c>
      <c r="H552" s="24">
        <v>0</v>
      </c>
      <c r="I552" s="24">
        <v>2949.92</v>
      </c>
      <c r="J552" s="24">
        <v>3255.16</v>
      </c>
      <c r="K552" s="24">
        <v>3582.86</v>
      </c>
      <c r="L552" s="24">
        <v>4017.52</v>
      </c>
      <c r="M552" s="24">
        <v>4324.3500000000004</v>
      </c>
      <c r="N552" s="24">
        <v>4806.59</v>
      </c>
      <c r="O552" s="24">
        <v>5573.61</v>
      </c>
      <c r="P552" s="24">
        <v>7265.97</v>
      </c>
      <c r="Q552" s="24">
        <v>0</v>
      </c>
      <c r="R552" s="24">
        <v>2926.41</v>
      </c>
      <c r="S552" s="24">
        <v>3231.65</v>
      </c>
      <c r="T552" s="24">
        <v>3559.35</v>
      </c>
      <c r="U552" s="24">
        <v>3994.01</v>
      </c>
      <c r="V552" s="26">
        <v>0</v>
      </c>
      <c r="W552" s="26">
        <v>321.7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4331.45</v>
      </c>
      <c r="E553" s="24">
        <v>4813.6899999999996</v>
      </c>
      <c r="F553" s="24">
        <v>5580.71</v>
      </c>
      <c r="G553" s="24">
        <v>7273.07</v>
      </c>
      <c r="H553" s="24">
        <v>0</v>
      </c>
      <c r="I553" s="24">
        <v>2933.51</v>
      </c>
      <c r="J553" s="24">
        <v>3238.75</v>
      </c>
      <c r="K553" s="24">
        <v>3566.45</v>
      </c>
      <c r="L553" s="24">
        <v>4001.11</v>
      </c>
      <c r="M553" s="24">
        <v>4307.9399999999996</v>
      </c>
      <c r="N553" s="24">
        <v>4790.18</v>
      </c>
      <c r="O553" s="24">
        <v>5557.2</v>
      </c>
      <c r="P553" s="24">
        <v>7249.56</v>
      </c>
      <c r="Q553" s="24">
        <v>0</v>
      </c>
      <c r="R553" s="24">
        <v>2910</v>
      </c>
      <c r="S553" s="24">
        <v>3215.24</v>
      </c>
      <c r="T553" s="24">
        <v>3542.94</v>
      </c>
      <c r="U553" s="24">
        <v>3977.6</v>
      </c>
      <c r="V553" s="26">
        <v>0</v>
      </c>
      <c r="W553" s="26">
        <v>365.49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4316.58</v>
      </c>
      <c r="E554" s="24">
        <v>4798.82</v>
      </c>
      <c r="F554" s="24">
        <v>5565.84</v>
      </c>
      <c r="G554" s="24">
        <v>7258.2</v>
      </c>
      <c r="H554" s="24">
        <v>0</v>
      </c>
      <c r="I554" s="24">
        <v>2918.64</v>
      </c>
      <c r="J554" s="24">
        <v>3223.88</v>
      </c>
      <c r="K554" s="24">
        <v>3551.58</v>
      </c>
      <c r="L554" s="24">
        <v>3986.24</v>
      </c>
      <c r="M554" s="24">
        <v>4293.07</v>
      </c>
      <c r="N554" s="24">
        <v>4775.3100000000004</v>
      </c>
      <c r="O554" s="24">
        <v>5542.33</v>
      </c>
      <c r="P554" s="24">
        <v>7234.69</v>
      </c>
      <c r="Q554" s="24">
        <v>0</v>
      </c>
      <c r="R554" s="24">
        <v>2895.13</v>
      </c>
      <c r="S554" s="24">
        <v>3200.37</v>
      </c>
      <c r="T554" s="24">
        <v>3528.07</v>
      </c>
      <c r="U554" s="24">
        <v>3962.73</v>
      </c>
      <c r="V554" s="26">
        <v>0</v>
      </c>
      <c r="W554" s="26">
        <v>286.33999999999997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4317.6099999999997</v>
      </c>
      <c r="E555" s="24">
        <v>4799.8500000000004</v>
      </c>
      <c r="F555" s="24">
        <v>5566.87</v>
      </c>
      <c r="G555" s="24">
        <v>7259.23</v>
      </c>
      <c r="H555" s="24">
        <v>0</v>
      </c>
      <c r="I555" s="24">
        <v>2919.67</v>
      </c>
      <c r="J555" s="24">
        <v>3224.91</v>
      </c>
      <c r="K555" s="24">
        <v>3552.61</v>
      </c>
      <c r="L555" s="24">
        <v>3987.27</v>
      </c>
      <c r="M555" s="24">
        <v>4294.1000000000004</v>
      </c>
      <c r="N555" s="24">
        <v>4776.34</v>
      </c>
      <c r="O555" s="24">
        <v>5543.36</v>
      </c>
      <c r="P555" s="24">
        <v>7235.72</v>
      </c>
      <c r="Q555" s="24">
        <v>0</v>
      </c>
      <c r="R555" s="24">
        <v>2896.16</v>
      </c>
      <c r="S555" s="24">
        <v>3201.4</v>
      </c>
      <c r="T555" s="24">
        <v>3529.1</v>
      </c>
      <c r="U555" s="24">
        <v>3963.76</v>
      </c>
      <c r="V555" s="26">
        <v>0</v>
      </c>
      <c r="W555" s="26">
        <v>101.23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4338.6099999999997</v>
      </c>
      <c r="E556" s="24">
        <v>4820.8500000000004</v>
      </c>
      <c r="F556" s="24">
        <v>5587.87</v>
      </c>
      <c r="G556" s="24">
        <v>7280.23</v>
      </c>
      <c r="H556" s="24">
        <v>0</v>
      </c>
      <c r="I556" s="24">
        <v>2940.67</v>
      </c>
      <c r="J556" s="24">
        <v>3245.91</v>
      </c>
      <c r="K556" s="24">
        <v>3573.61</v>
      </c>
      <c r="L556" s="24">
        <v>4008.27</v>
      </c>
      <c r="M556" s="24">
        <v>4315.1000000000004</v>
      </c>
      <c r="N556" s="24">
        <v>4797.34</v>
      </c>
      <c r="O556" s="24">
        <v>5564.36</v>
      </c>
      <c r="P556" s="24">
        <v>7256.72</v>
      </c>
      <c r="Q556" s="24">
        <v>0</v>
      </c>
      <c r="R556" s="24">
        <v>2917.16</v>
      </c>
      <c r="S556" s="24">
        <v>3222.4</v>
      </c>
      <c r="T556" s="24">
        <v>3550.1</v>
      </c>
      <c r="U556" s="24">
        <v>3984.76</v>
      </c>
      <c r="V556" s="26">
        <v>0</v>
      </c>
      <c r="W556" s="26">
        <v>42.88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4358.72</v>
      </c>
      <c r="E557" s="24">
        <v>4840.96</v>
      </c>
      <c r="F557" s="24">
        <v>5607.98</v>
      </c>
      <c r="G557" s="24">
        <v>7300.34</v>
      </c>
      <c r="H557" s="24">
        <v>0</v>
      </c>
      <c r="I557" s="24">
        <v>2960.78</v>
      </c>
      <c r="J557" s="24">
        <v>3266.02</v>
      </c>
      <c r="K557" s="24">
        <v>3593.72</v>
      </c>
      <c r="L557" s="24">
        <v>4028.38</v>
      </c>
      <c r="M557" s="24">
        <v>4335.21</v>
      </c>
      <c r="N557" s="24">
        <v>4817.45</v>
      </c>
      <c r="O557" s="24">
        <v>5584.47</v>
      </c>
      <c r="P557" s="24">
        <v>7276.83</v>
      </c>
      <c r="Q557" s="24">
        <v>0</v>
      </c>
      <c r="R557" s="24">
        <v>2937.27</v>
      </c>
      <c r="S557" s="24">
        <v>3242.51</v>
      </c>
      <c r="T557" s="24">
        <v>3570.21</v>
      </c>
      <c r="U557" s="24">
        <v>4004.87</v>
      </c>
      <c r="V557" s="26">
        <v>0</v>
      </c>
      <c r="W557" s="26">
        <v>191.09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4363.1899999999996</v>
      </c>
      <c r="E558" s="24">
        <v>4845.43</v>
      </c>
      <c r="F558" s="24">
        <v>5612.45</v>
      </c>
      <c r="G558" s="24">
        <v>7304.81</v>
      </c>
      <c r="H558" s="24">
        <v>0</v>
      </c>
      <c r="I558" s="24">
        <v>2965.25</v>
      </c>
      <c r="J558" s="24">
        <v>3270.49</v>
      </c>
      <c r="K558" s="24">
        <v>3598.19</v>
      </c>
      <c r="L558" s="24">
        <v>4032.85</v>
      </c>
      <c r="M558" s="24">
        <v>4339.68</v>
      </c>
      <c r="N558" s="24">
        <v>4821.92</v>
      </c>
      <c r="O558" s="24">
        <v>5588.94</v>
      </c>
      <c r="P558" s="24">
        <v>7281.3</v>
      </c>
      <c r="Q558" s="24">
        <v>0</v>
      </c>
      <c r="R558" s="24">
        <v>2941.74</v>
      </c>
      <c r="S558" s="24">
        <v>3246.98</v>
      </c>
      <c r="T558" s="24">
        <v>3574.68</v>
      </c>
      <c r="U558" s="24">
        <v>4009.34</v>
      </c>
      <c r="V558" s="26">
        <v>0</v>
      </c>
      <c r="W558" s="26">
        <v>521.76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4264.63</v>
      </c>
      <c r="E559" s="24">
        <v>4746.87</v>
      </c>
      <c r="F559" s="24">
        <v>5513.89</v>
      </c>
      <c r="G559" s="24">
        <v>7206.25</v>
      </c>
      <c r="H559" s="24">
        <v>0</v>
      </c>
      <c r="I559" s="24">
        <v>2866.69</v>
      </c>
      <c r="J559" s="24">
        <v>3171.93</v>
      </c>
      <c r="K559" s="24">
        <v>3499.63</v>
      </c>
      <c r="L559" s="24">
        <v>3934.29</v>
      </c>
      <c r="M559" s="24">
        <v>4241.12</v>
      </c>
      <c r="N559" s="24">
        <v>4723.3599999999997</v>
      </c>
      <c r="O559" s="24">
        <v>5490.38</v>
      </c>
      <c r="P559" s="24">
        <v>7182.74</v>
      </c>
      <c r="Q559" s="24">
        <v>0</v>
      </c>
      <c r="R559" s="24">
        <v>2843.18</v>
      </c>
      <c r="S559" s="24">
        <v>3148.42</v>
      </c>
      <c r="T559" s="24">
        <v>3476.12</v>
      </c>
      <c r="U559" s="24">
        <v>3910.78</v>
      </c>
      <c r="V559" s="26">
        <v>0</v>
      </c>
      <c r="W559" s="26">
        <v>960.81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3905.02</v>
      </c>
      <c r="E560" s="24">
        <v>4387.26</v>
      </c>
      <c r="F560" s="24">
        <v>5154.28</v>
      </c>
      <c r="G560" s="24">
        <v>6846.64</v>
      </c>
      <c r="H560" s="24">
        <v>0</v>
      </c>
      <c r="I560" s="24">
        <v>2507.08</v>
      </c>
      <c r="J560" s="24">
        <v>2812.32</v>
      </c>
      <c r="K560" s="24">
        <v>3140.02</v>
      </c>
      <c r="L560" s="24">
        <v>3574.68</v>
      </c>
      <c r="M560" s="24">
        <v>3881.51</v>
      </c>
      <c r="N560" s="24">
        <v>4363.75</v>
      </c>
      <c r="O560" s="24">
        <v>5130.7700000000004</v>
      </c>
      <c r="P560" s="24">
        <v>6823.13</v>
      </c>
      <c r="Q560" s="24">
        <v>0</v>
      </c>
      <c r="R560" s="24">
        <v>2483.5700000000002</v>
      </c>
      <c r="S560" s="24">
        <v>2788.81</v>
      </c>
      <c r="T560" s="24">
        <v>3116.51</v>
      </c>
      <c r="U560" s="24">
        <v>3551.17</v>
      </c>
      <c r="V560" s="26">
        <v>0</v>
      </c>
      <c r="W560" s="26">
        <v>594.87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3703.16</v>
      </c>
      <c r="E561" s="24">
        <v>4185.3999999999996</v>
      </c>
      <c r="F561" s="24">
        <v>4952.42</v>
      </c>
      <c r="G561" s="24">
        <v>6644.78</v>
      </c>
      <c r="H561" s="24">
        <v>0</v>
      </c>
      <c r="I561" s="24">
        <v>2305.2199999999998</v>
      </c>
      <c r="J561" s="24">
        <v>2610.46</v>
      </c>
      <c r="K561" s="24">
        <v>2938.16</v>
      </c>
      <c r="L561" s="24">
        <v>3372.82</v>
      </c>
      <c r="M561" s="24">
        <v>3679.65</v>
      </c>
      <c r="N561" s="24">
        <v>4161.8900000000003</v>
      </c>
      <c r="O561" s="24">
        <v>4928.91</v>
      </c>
      <c r="P561" s="24">
        <v>6621.27</v>
      </c>
      <c r="Q561" s="24">
        <v>0</v>
      </c>
      <c r="R561" s="24">
        <v>2281.71</v>
      </c>
      <c r="S561" s="24">
        <v>2586.9499999999998</v>
      </c>
      <c r="T561" s="24">
        <v>2914.65</v>
      </c>
      <c r="U561" s="24">
        <v>3349.31</v>
      </c>
      <c r="V561" s="26">
        <v>0</v>
      </c>
      <c r="W561" s="26">
        <v>452.19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3582.79</v>
      </c>
      <c r="E562" s="24">
        <v>4065.03</v>
      </c>
      <c r="F562" s="24">
        <v>4832.05</v>
      </c>
      <c r="G562" s="24">
        <v>6524.41</v>
      </c>
      <c r="H562" s="24">
        <v>0</v>
      </c>
      <c r="I562" s="24">
        <v>2184.85</v>
      </c>
      <c r="J562" s="24">
        <v>2490.09</v>
      </c>
      <c r="K562" s="24">
        <v>2817.79</v>
      </c>
      <c r="L562" s="24">
        <v>3252.45</v>
      </c>
      <c r="M562" s="24">
        <v>3559.28</v>
      </c>
      <c r="N562" s="24">
        <v>4041.52</v>
      </c>
      <c r="O562" s="24">
        <v>4808.54</v>
      </c>
      <c r="P562" s="24">
        <v>6500.9</v>
      </c>
      <c r="Q562" s="24">
        <v>0</v>
      </c>
      <c r="R562" s="24">
        <v>2161.34</v>
      </c>
      <c r="S562" s="24">
        <v>2466.58</v>
      </c>
      <c r="T562" s="24">
        <v>2794.28</v>
      </c>
      <c r="U562" s="24">
        <v>3228.94</v>
      </c>
      <c r="V562" s="26">
        <v>0</v>
      </c>
      <c r="W562" s="26">
        <v>283.37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3470.75</v>
      </c>
      <c r="E563" s="24">
        <v>3952.99</v>
      </c>
      <c r="F563" s="24">
        <v>4720.01</v>
      </c>
      <c r="G563" s="24">
        <v>6412.37</v>
      </c>
      <c r="H563" s="24">
        <v>0</v>
      </c>
      <c r="I563" s="24">
        <v>2072.81</v>
      </c>
      <c r="J563" s="24">
        <v>2378.0500000000002</v>
      </c>
      <c r="K563" s="24">
        <v>2705.75</v>
      </c>
      <c r="L563" s="24">
        <v>3140.41</v>
      </c>
      <c r="M563" s="24">
        <v>3447.24</v>
      </c>
      <c r="N563" s="24">
        <v>3929.48</v>
      </c>
      <c r="O563" s="24">
        <v>4696.5</v>
      </c>
      <c r="P563" s="24">
        <v>6388.86</v>
      </c>
      <c r="Q563" s="24">
        <v>0</v>
      </c>
      <c r="R563" s="24">
        <v>2049.3000000000002</v>
      </c>
      <c r="S563" s="24">
        <v>2354.54</v>
      </c>
      <c r="T563" s="24">
        <v>2682.24</v>
      </c>
      <c r="U563" s="24">
        <v>3116.9</v>
      </c>
      <c r="V563" s="26">
        <v>0</v>
      </c>
      <c r="W563" s="26">
        <v>122.6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3543.28</v>
      </c>
      <c r="E564" s="24">
        <v>4025.52</v>
      </c>
      <c r="F564" s="24">
        <v>4792.54</v>
      </c>
      <c r="G564" s="24">
        <v>6484.9</v>
      </c>
      <c r="H564" s="24">
        <v>0</v>
      </c>
      <c r="I564" s="24">
        <v>2145.34</v>
      </c>
      <c r="J564" s="24">
        <v>2450.58</v>
      </c>
      <c r="K564" s="24">
        <v>2778.28</v>
      </c>
      <c r="L564" s="24">
        <v>3212.94</v>
      </c>
      <c r="M564" s="24">
        <v>3519.77</v>
      </c>
      <c r="N564" s="24">
        <v>4002.01</v>
      </c>
      <c r="O564" s="24">
        <v>4769.03</v>
      </c>
      <c r="P564" s="24">
        <v>6461.39</v>
      </c>
      <c r="Q564" s="24">
        <v>0</v>
      </c>
      <c r="R564" s="24">
        <v>2121.83</v>
      </c>
      <c r="S564" s="24">
        <v>2427.0700000000002</v>
      </c>
      <c r="T564" s="24">
        <v>2754.77</v>
      </c>
      <c r="U564" s="24">
        <v>3189.43</v>
      </c>
      <c r="V564" s="26">
        <v>0</v>
      </c>
      <c r="W564" s="26">
        <v>87.34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3614.16</v>
      </c>
      <c r="E565" s="24">
        <v>4096.3999999999996</v>
      </c>
      <c r="F565" s="24">
        <v>4863.42</v>
      </c>
      <c r="G565" s="24">
        <v>6555.78</v>
      </c>
      <c r="H565" s="24">
        <v>0</v>
      </c>
      <c r="I565" s="24">
        <v>2216.2199999999998</v>
      </c>
      <c r="J565" s="24">
        <v>2521.46</v>
      </c>
      <c r="K565" s="24">
        <v>2849.16</v>
      </c>
      <c r="L565" s="24">
        <v>3283.82</v>
      </c>
      <c r="M565" s="24">
        <v>3590.65</v>
      </c>
      <c r="N565" s="24">
        <v>4072.89</v>
      </c>
      <c r="O565" s="24">
        <v>4839.91</v>
      </c>
      <c r="P565" s="24">
        <v>6532.27</v>
      </c>
      <c r="Q565" s="24">
        <v>0</v>
      </c>
      <c r="R565" s="24">
        <v>2192.71</v>
      </c>
      <c r="S565" s="24">
        <v>2497.9499999999998</v>
      </c>
      <c r="T565" s="24">
        <v>2825.65</v>
      </c>
      <c r="U565" s="24">
        <v>3260.31</v>
      </c>
      <c r="V565" s="26">
        <v>0</v>
      </c>
      <c r="W565" s="26">
        <v>10.99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3778.71</v>
      </c>
      <c r="E566" s="24">
        <v>4260.95</v>
      </c>
      <c r="F566" s="24">
        <v>5027.97</v>
      </c>
      <c r="G566" s="24">
        <v>6720.33</v>
      </c>
      <c r="H566" s="24">
        <v>0</v>
      </c>
      <c r="I566" s="24">
        <v>2380.77</v>
      </c>
      <c r="J566" s="24">
        <v>2686.01</v>
      </c>
      <c r="K566" s="24">
        <v>3013.71</v>
      </c>
      <c r="L566" s="24">
        <v>3448.37</v>
      </c>
      <c r="M566" s="24">
        <v>3755.2</v>
      </c>
      <c r="N566" s="24">
        <v>4237.4399999999996</v>
      </c>
      <c r="O566" s="24">
        <v>5004.46</v>
      </c>
      <c r="P566" s="24">
        <v>6696.82</v>
      </c>
      <c r="Q566" s="24">
        <v>0</v>
      </c>
      <c r="R566" s="24">
        <v>2357.2600000000002</v>
      </c>
      <c r="S566" s="24">
        <v>2662.5</v>
      </c>
      <c r="T566" s="24">
        <v>2990.2</v>
      </c>
      <c r="U566" s="24">
        <v>3424.86</v>
      </c>
      <c r="V566" s="26">
        <v>40.81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3879.8</v>
      </c>
      <c r="E567" s="24">
        <v>4362.04</v>
      </c>
      <c r="F567" s="24">
        <v>5129.0600000000004</v>
      </c>
      <c r="G567" s="24">
        <v>6821.42</v>
      </c>
      <c r="H567" s="24">
        <v>0</v>
      </c>
      <c r="I567" s="24">
        <v>2481.86</v>
      </c>
      <c r="J567" s="24">
        <v>2787.1</v>
      </c>
      <c r="K567" s="24">
        <v>3114.8</v>
      </c>
      <c r="L567" s="24">
        <v>3549.46</v>
      </c>
      <c r="M567" s="24">
        <v>3856.29</v>
      </c>
      <c r="N567" s="24">
        <v>4338.53</v>
      </c>
      <c r="O567" s="24">
        <v>5105.55</v>
      </c>
      <c r="P567" s="24">
        <v>6797.91</v>
      </c>
      <c r="Q567" s="24">
        <v>0</v>
      </c>
      <c r="R567" s="24">
        <v>2458.35</v>
      </c>
      <c r="S567" s="24">
        <v>2763.59</v>
      </c>
      <c r="T567" s="24">
        <v>3091.29</v>
      </c>
      <c r="U567" s="24">
        <v>3525.95</v>
      </c>
      <c r="V567" s="26">
        <v>0</v>
      </c>
      <c r="W567" s="26">
        <v>2.69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4243.3500000000004</v>
      </c>
      <c r="E568" s="24">
        <v>4725.59</v>
      </c>
      <c r="F568" s="24">
        <v>5492.61</v>
      </c>
      <c r="G568" s="24">
        <v>7184.97</v>
      </c>
      <c r="H568" s="24">
        <v>0</v>
      </c>
      <c r="I568" s="24">
        <v>2845.41</v>
      </c>
      <c r="J568" s="24">
        <v>3150.65</v>
      </c>
      <c r="K568" s="24">
        <v>3478.35</v>
      </c>
      <c r="L568" s="24">
        <v>3913.01</v>
      </c>
      <c r="M568" s="24">
        <v>4219.84</v>
      </c>
      <c r="N568" s="24">
        <v>4702.08</v>
      </c>
      <c r="O568" s="24">
        <v>5469.1</v>
      </c>
      <c r="P568" s="24">
        <v>7161.46</v>
      </c>
      <c r="Q568" s="24">
        <v>0</v>
      </c>
      <c r="R568" s="24">
        <v>2821.9</v>
      </c>
      <c r="S568" s="24">
        <v>3127.14</v>
      </c>
      <c r="T568" s="24">
        <v>3454.84</v>
      </c>
      <c r="U568" s="24">
        <v>3889.5</v>
      </c>
      <c r="V568" s="26">
        <v>0</v>
      </c>
      <c r="W568" s="26">
        <v>239.03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4316.17</v>
      </c>
      <c r="E569" s="24">
        <v>4798.41</v>
      </c>
      <c r="F569" s="24">
        <v>5565.43</v>
      </c>
      <c r="G569" s="24">
        <v>7257.79</v>
      </c>
      <c r="H569" s="24">
        <v>0</v>
      </c>
      <c r="I569" s="24">
        <v>2918.23</v>
      </c>
      <c r="J569" s="24">
        <v>3223.47</v>
      </c>
      <c r="K569" s="24">
        <v>3551.17</v>
      </c>
      <c r="L569" s="24">
        <v>3985.83</v>
      </c>
      <c r="M569" s="24">
        <v>4292.66</v>
      </c>
      <c r="N569" s="24">
        <v>4774.8999999999996</v>
      </c>
      <c r="O569" s="24">
        <v>5541.92</v>
      </c>
      <c r="P569" s="24">
        <v>7234.28</v>
      </c>
      <c r="Q569" s="24">
        <v>0</v>
      </c>
      <c r="R569" s="24">
        <v>2894.72</v>
      </c>
      <c r="S569" s="24">
        <v>3199.96</v>
      </c>
      <c r="T569" s="24">
        <v>3527.66</v>
      </c>
      <c r="U569" s="24">
        <v>3962.32</v>
      </c>
      <c r="V569" s="26">
        <v>0</v>
      </c>
      <c r="W569" s="26">
        <v>179.13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4343.49</v>
      </c>
      <c r="E570" s="24">
        <v>4825.7299999999996</v>
      </c>
      <c r="F570" s="24">
        <v>5592.75</v>
      </c>
      <c r="G570" s="24">
        <v>7285.11</v>
      </c>
      <c r="H570" s="24">
        <v>0</v>
      </c>
      <c r="I570" s="24">
        <v>2945.55</v>
      </c>
      <c r="J570" s="24">
        <v>3250.79</v>
      </c>
      <c r="K570" s="24">
        <v>3578.49</v>
      </c>
      <c r="L570" s="24">
        <v>4013.15</v>
      </c>
      <c r="M570" s="24">
        <v>4319.9799999999996</v>
      </c>
      <c r="N570" s="24">
        <v>4802.22</v>
      </c>
      <c r="O570" s="24">
        <v>5569.24</v>
      </c>
      <c r="P570" s="24">
        <v>7261.6</v>
      </c>
      <c r="Q570" s="24">
        <v>0</v>
      </c>
      <c r="R570" s="24">
        <v>2922.04</v>
      </c>
      <c r="S570" s="24">
        <v>3227.28</v>
      </c>
      <c r="T570" s="24">
        <v>3554.98</v>
      </c>
      <c r="U570" s="24">
        <v>3989.64</v>
      </c>
      <c r="V570" s="26">
        <v>0</v>
      </c>
      <c r="W570" s="26">
        <v>255.06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4348.2299999999996</v>
      </c>
      <c r="E571" s="24">
        <v>4830.47</v>
      </c>
      <c r="F571" s="24">
        <v>5597.49</v>
      </c>
      <c r="G571" s="24">
        <v>7289.85</v>
      </c>
      <c r="H571" s="24">
        <v>0</v>
      </c>
      <c r="I571" s="24">
        <v>2950.29</v>
      </c>
      <c r="J571" s="24">
        <v>3255.53</v>
      </c>
      <c r="K571" s="24">
        <v>3583.23</v>
      </c>
      <c r="L571" s="24">
        <v>4017.89</v>
      </c>
      <c r="M571" s="24">
        <v>4324.72</v>
      </c>
      <c r="N571" s="24">
        <v>4806.96</v>
      </c>
      <c r="O571" s="24">
        <v>5573.98</v>
      </c>
      <c r="P571" s="24">
        <v>7266.34</v>
      </c>
      <c r="Q571" s="24">
        <v>0</v>
      </c>
      <c r="R571" s="24">
        <v>2926.78</v>
      </c>
      <c r="S571" s="24">
        <v>3232.02</v>
      </c>
      <c r="T571" s="24">
        <v>3559.72</v>
      </c>
      <c r="U571" s="24">
        <v>3994.38</v>
      </c>
      <c r="V571" s="26">
        <v>0</v>
      </c>
      <c r="W571" s="26">
        <v>258.49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4340.4799999999996</v>
      </c>
      <c r="E572" s="24">
        <v>4822.72</v>
      </c>
      <c r="F572" s="24">
        <v>5589.74</v>
      </c>
      <c r="G572" s="24">
        <v>7282.1</v>
      </c>
      <c r="H572" s="24">
        <v>0</v>
      </c>
      <c r="I572" s="24">
        <v>2942.54</v>
      </c>
      <c r="J572" s="24">
        <v>3247.78</v>
      </c>
      <c r="K572" s="24">
        <v>3575.48</v>
      </c>
      <c r="L572" s="24">
        <v>4010.14</v>
      </c>
      <c r="M572" s="24">
        <v>4316.97</v>
      </c>
      <c r="N572" s="24">
        <v>4799.21</v>
      </c>
      <c r="O572" s="24">
        <v>5566.23</v>
      </c>
      <c r="P572" s="24">
        <v>7258.59</v>
      </c>
      <c r="Q572" s="24">
        <v>0</v>
      </c>
      <c r="R572" s="24">
        <v>2919.03</v>
      </c>
      <c r="S572" s="24">
        <v>3224.27</v>
      </c>
      <c r="T572" s="24">
        <v>3551.97</v>
      </c>
      <c r="U572" s="24">
        <v>3986.63</v>
      </c>
      <c r="V572" s="26">
        <v>0</v>
      </c>
      <c r="W572" s="26">
        <v>277.23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4307.51</v>
      </c>
      <c r="E573" s="24">
        <v>4789.75</v>
      </c>
      <c r="F573" s="24">
        <v>5556.77</v>
      </c>
      <c r="G573" s="24">
        <v>7249.13</v>
      </c>
      <c r="H573" s="24">
        <v>0</v>
      </c>
      <c r="I573" s="24">
        <v>2909.57</v>
      </c>
      <c r="J573" s="24">
        <v>3214.81</v>
      </c>
      <c r="K573" s="24">
        <v>3542.51</v>
      </c>
      <c r="L573" s="24">
        <v>3977.17</v>
      </c>
      <c r="M573" s="24">
        <v>4284</v>
      </c>
      <c r="N573" s="24">
        <v>4766.24</v>
      </c>
      <c r="O573" s="24">
        <v>5533.26</v>
      </c>
      <c r="P573" s="24">
        <v>7225.62</v>
      </c>
      <c r="Q573" s="24">
        <v>0</v>
      </c>
      <c r="R573" s="24">
        <v>2886.06</v>
      </c>
      <c r="S573" s="24">
        <v>3191.3</v>
      </c>
      <c r="T573" s="24">
        <v>3519</v>
      </c>
      <c r="U573" s="24">
        <v>3953.66</v>
      </c>
      <c r="V573" s="26">
        <v>0</v>
      </c>
      <c r="W573" s="26">
        <v>244.76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4309.24</v>
      </c>
      <c r="E574" s="24">
        <v>4791.4799999999996</v>
      </c>
      <c r="F574" s="24">
        <v>5558.5</v>
      </c>
      <c r="G574" s="24">
        <v>7250.86</v>
      </c>
      <c r="H574" s="24">
        <v>0</v>
      </c>
      <c r="I574" s="24">
        <v>2911.3</v>
      </c>
      <c r="J574" s="24">
        <v>3216.54</v>
      </c>
      <c r="K574" s="24">
        <v>3544.24</v>
      </c>
      <c r="L574" s="24">
        <v>3978.9</v>
      </c>
      <c r="M574" s="24">
        <v>4285.7299999999996</v>
      </c>
      <c r="N574" s="24">
        <v>4767.97</v>
      </c>
      <c r="O574" s="24">
        <v>5534.99</v>
      </c>
      <c r="P574" s="24">
        <v>7227.35</v>
      </c>
      <c r="Q574" s="24">
        <v>0</v>
      </c>
      <c r="R574" s="24">
        <v>2887.79</v>
      </c>
      <c r="S574" s="24">
        <v>3193.03</v>
      </c>
      <c r="T574" s="24">
        <v>3520.73</v>
      </c>
      <c r="U574" s="24">
        <v>3955.39</v>
      </c>
      <c r="V574" s="26">
        <v>0</v>
      </c>
      <c r="W574" s="26">
        <v>219.62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4314.33</v>
      </c>
      <c r="E575" s="24">
        <v>4796.57</v>
      </c>
      <c r="F575" s="24">
        <v>5563.59</v>
      </c>
      <c r="G575" s="24">
        <v>7255.95</v>
      </c>
      <c r="H575" s="24">
        <v>0</v>
      </c>
      <c r="I575" s="24">
        <v>2916.39</v>
      </c>
      <c r="J575" s="24">
        <v>3221.63</v>
      </c>
      <c r="K575" s="24">
        <v>3549.33</v>
      </c>
      <c r="L575" s="24">
        <v>3983.99</v>
      </c>
      <c r="M575" s="24">
        <v>4290.82</v>
      </c>
      <c r="N575" s="24">
        <v>4773.0600000000004</v>
      </c>
      <c r="O575" s="24">
        <v>5540.08</v>
      </c>
      <c r="P575" s="24">
        <v>7232.44</v>
      </c>
      <c r="Q575" s="24">
        <v>0</v>
      </c>
      <c r="R575" s="24">
        <v>2892.88</v>
      </c>
      <c r="S575" s="24">
        <v>3198.12</v>
      </c>
      <c r="T575" s="24">
        <v>3525.82</v>
      </c>
      <c r="U575" s="24">
        <v>3960.48</v>
      </c>
      <c r="V575" s="26">
        <v>0</v>
      </c>
      <c r="W575" s="26">
        <v>255.51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4311.04</v>
      </c>
      <c r="E576" s="24">
        <v>4793.28</v>
      </c>
      <c r="F576" s="24">
        <v>5560.3</v>
      </c>
      <c r="G576" s="24">
        <v>7252.66</v>
      </c>
      <c r="H576" s="24">
        <v>0</v>
      </c>
      <c r="I576" s="24">
        <v>2913.1</v>
      </c>
      <c r="J576" s="24">
        <v>3218.34</v>
      </c>
      <c r="K576" s="24">
        <v>3546.04</v>
      </c>
      <c r="L576" s="24">
        <v>3980.7</v>
      </c>
      <c r="M576" s="24">
        <v>4287.53</v>
      </c>
      <c r="N576" s="24">
        <v>4769.7700000000004</v>
      </c>
      <c r="O576" s="24">
        <v>5536.79</v>
      </c>
      <c r="P576" s="24">
        <v>7229.15</v>
      </c>
      <c r="Q576" s="24">
        <v>0</v>
      </c>
      <c r="R576" s="24">
        <v>2889.59</v>
      </c>
      <c r="S576" s="24">
        <v>3194.83</v>
      </c>
      <c r="T576" s="24">
        <v>3522.53</v>
      </c>
      <c r="U576" s="24">
        <v>3957.19</v>
      </c>
      <c r="V576" s="26">
        <v>0</v>
      </c>
      <c r="W576" s="26">
        <v>227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4301.34</v>
      </c>
      <c r="E577" s="24">
        <v>4783.58</v>
      </c>
      <c r="F577" s="24">
        <v>5550.6</v>
      </c>
      <c r="G577" s="24">
        <v>7242.96</v>
      </c>
      <c r="H577" s="24">
        <v>0</v>
      </c>
      <c r="I577" s="24">
        <v>2903.4</v>
      </c>
      <c r="J577" s="24">
        <v>3208.64</v>
      </c>
      <c r="K577" s="24">
        <v>3536.34</v>
      </c>
      <c r="L577" s="24">
        <v>3971</v>
      </c>
      <c r="M577" s="24">
        <v>4277.83</v>
      </c>
      <c r="N577" s="24">
        <v>4760.07</v>
      </c>
      <c r="O577" s="24">
        <v>5527.09</v>
      </c>
      <c r="P577" s="24">
        <v>7219.45</v>
      </c>
      <c r="Q577" s="24">
        <v>0</v>
      </c>
      <c r="R577" s="24">
        <v>2879.89</v>
      </c>
      <c r="S577" s="24">
        <v>3185.13</v>
      </c>
      <c r="T577" s="24">
        <v>3512.83</v>
      </c>
      <c r="U577" s="24">
        <v>3947.49</v>
      </c>
      <c r="V577" s="26">
        <v>0</v>
      </c>
      <c r="W577" s="26">
        <v>209.38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4296.5600000000004</v>
      </c>
      <c r="E578" s="24">
        <v>4778.8</v>
      </c>
      <c r="F578" s="24">
        <v>5545.82</v>
      </c>
      <c r="G578" s="24">
        <v>7238.18</v>
      </c>
      <c r="H578" s="24">
        <v>0</v>
      </c>
      <c r="I578" s="24">
        <v>2898.62</v>
      </c>
      <c r="J578" s="24">
        <v>3203.86</v>
      </c>
      <c r="K578" s="24">
        <v>3531.56</v>
      </c>
      <c r="L578" s="24">
        <v>3966.22</v>
      </c>
      <c r="M578" s="24">
        <v>4273.05</v>
      </c>
      <c r="N578" s="24">
        <v>4755.29</v>
      </c>
      <c r="O578" s="24">
        <v>5522.31</v>
      </c>
      <c r="P578" s="24">
        <v>7214.67</v>
      </c>
      <c r="Q578" s="24">
        <v>0</v>
      </c>
      <c r="R578" s="24">
        <v>2875.11</v>
      </c>
      <c r="S578" s="24">
        <v>3180.35</v>
      </c>
      <c r="T578" s="24">
        <v>3508.05</v>
      </c>
      <c r="U578" s="24">
        <v>3942.71</v>
      </c>
      <c r="V578" s="26">
        <v>0</v>
      </c>
      <c r="W578" s="26">
        <v>170.9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4294.2700000000004</v>
      </c>
      <c r="E579" s="24">
        <v>4776.51</v>
      </c>
      <c r="F579" s="24">
        <v>5543.53</v>
      </c>
      <c r="G579" s="24">
        <v>7235.89</v>
      </c>
      <c r="H579" s="24">
        <v>0</v>
      </c>
      <c r="I579" s="24">
        <v>2896.33</v>
      </c>
      <c r="J579" s="24">
        <v>3201.57</v>
      </c>
      <c r="K579" s="24">
        <v>3529.27</v>
      </c>
      <c r="L579" s="24">
        <v>3963.93</v>
      </c>
      <c r="M579" s="24">
        <v>4270.76</v>
      </c>
      <c r="N579" s="24">
        <v>4753</v>
      </c>
      <c r="O579" s="24">
        <v>5520.02</v>
      </c>
      <c r="P579" s="24">
        <v>7212.38</v>
      </c>
      <c r="Q579" s="24">
        <v>0</v>
      </c>
      <c r="R579" s="24">
        <v>2872.82</v>
      </c>
      <c r="S579" s="24">
        <v>3178.06</v>
      </c>
      <c r="T579" s="24">
        <v>3505.76</v>
      </c>
      <c r="U579" s="24">
        <v>3940.42</v>
      </c>
      <c r="V579" s="26">
        <v>16.25</v>
      </c>
      <c r="W579" s="26">
        <v>0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4323.96</v>
      </c>
      <c r="E580" s="24">
        <v>4806.2</v>
      </c>
      <c r="F580" s="24">
        <v>5573.22</v>
      </c>
      <c r="G580" s="24">
        <v>7265.58</v>
      </c>
      <c r="H580" s="24">
        <v>0</v>
      </c>
      <c r="I580" s="24">
        <v>2926.02</v>
      </c>
      <c r="J580" s="24">
        <v>3231.26</v>
      </c>
      <c r="K580" s="24">
        <v>3558.96</v>
      </c>
      <c r="L580" s="24">
        <v>3993.62</v>
      </c>
      <c r="M580" s="24">
        <v>4300.45</v>
      </c>
      <c r="N580" s="24">
        <v>4782.6899999999996</v>
      </c>
      <c r="O580" s="24">
        <v>5549.71</v>
      </c>
      <c r="P580" s="24">
        <v>7242.07</v>
      </c>
      <c r="Q580" s="24">
        <v>0</v>
      </c>
      <c r="R580" s="24">
        <v>2902.51</v>
      </c>
      <c r="S580" s="24">
        <v>3207.75</v>
      </c>
      <c r="T580" s="24">
        <v>3535.45</v>
      </c>
      <c r="U580" s="24">
        <v>3970.11</v>
      </c>
      <c r="V580" s="26">
        <v>0</v>
      </c>
      <c r="W580" s="26">
        <v>17.670000000000002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4343.53</v>
      </c>
      <c r="E581" s="24">
        <v>4825.7700000000004</v>
      </c>
      <c r="F581" s="24">
        <v>5592.79</v>
      </c>
      <c r="G581" s="24">
        <v>7285.15</v>
      </c>
      <c r="H581" s="24">
        <v>0</v>
      </c>
      <c r="I581" s="24">
        <v>2945.59</v>
      </c>
      <c r="J581" s="24">
        <v>3250.83</v>
      </c>
      <c r="K581" s="24">
        <v>3578.53</v>
      </c>
      <c r="L581" s="24">
        <v>4013.19</v>
      </c>
      <c r="M581" s="24">
        <v>4320.0200000000004</v>
      </c>
      <c r="N581" s="24">
        <v>4802.26</v>
      </c>
      <c r="O581" s="24">
        <v>5569.28</v>
      </c>
      <c r="P581" s="24">
        <v>7261.64</v>
      </c>
      <c r="Q581" s="24">
        <v>0</v>
      </c>
      <c r="R581" s="24">
        <v>2922.08</v>
      </c>
      <c r="S581" s="24">
        <v>3227.32</v>
      </c>
      <c r="T581" s="24">
        <v>3555.02</v>
      </c>
      <c r="U581" s="24">
        <v>3989.68</v>
      </c>
      <c r="V581" s="26">
        <v>0</v>
      </c>
      <c r="W581" s="26">
        <v>24.64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4355.1899999999996</v>
      </c>
      <c r="E582" s="24">
        <v>4837.43</v>
      </c>
      <c r="F582" s="24">
        <v>5604.45</v>
      </c>
      <c r="G582" s="24">
        <v>7296.81</v>
      </c>
      <c r="H582" s="24">
        <v>0</v>
      </c>
      <c r="I582" s="24">
        <v>2957.25</v>
      </c>
      <c r="J582" s="24">
        <v>3262.49</v>
      </c>
      <c r="K582" s="24">
        <v>3590.19</v>
      </c>
      <c r="L582" s="24">
        <v>4024.85</v>
      </c>
      <c r="M582" s="24">
        <v>4331.68</v>
      </c>
      <c r="N582" s="24">
        <v>4813.92</v>
      </c>
      <c r="O582" s="24">
        <v>5580.94</v>
      </c>
      <c r="P582" s="24">
        <v>7273.3</v>
      </c>
      <c r="Q582" s="24">
        <v>0</v>
      </c>
      <c r="R582" s="24">
        <v>2933.74</v>
      </c>
      <c r="S582" s="24">
        <v>3238.98</v>
      </c>
      <c r="T582" s="24">
        <v>3566.68</v>
      </c>
      <c r="U582" s="24">
        <v>4001.34</v>
      </c>
      <c r="V582" s="26">
        <v>0</v>
      </c>
      <c r="W582" s="26">
        <v>545.11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4278.03</v>
      </c>
      <c r="E583" s="24">
        <v>4760.2700000000004</v>
      </c>
      <c r="F583" s="24">
        <v>5527.29</v>
      </c>
      <c r="G583" s="24">
        <v>7219.65</v>
      </c>
      <c r="H583" s="24">
        <v>0</v>
      </c>
      <c r="I583" s="24">
        <v>2880.09</v>
      </c>
      <c r="J583" s="24">
        <v>3185.33</v>
      </c>
      <c r="K583" s="24">
        <v>3513.03</v>
      </c>
      <c r="L583" s="24">
        <v>3947.69</v>
      </c>
      <c r="M583" s="24">
        <v>4254.5200000000004</v>
      </c>
      <c r="N583" s="24">
        <v>4736.76</v>
      </c>
      <c r="O583" s="24">
        <v>5503.78</v>
      </c>
      <c r="P583" s="24">
        <v>7196.14</v>
      </c>
      <c r="Q583" s="24">
        <v>0</v>
      </c>
      <c r="R583" s="24">
        <v>2856.58</v>
      </c>
      <c r="S583" s="24">
        <v>3161.82</v>
      </c>
      <c r="T583" s="24">
        <v>3489.52</v>
      </c>
      <c r="U583" s="24">
        <v>3924.18</v>
      </c>
      <c r="V583" s="26">
        <v>0</v>
      </c>
      <c r="W583" s="26">
        <v>263.48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4004.16</v>
      </c>
      <c r="E584" s="24">
        <v>4486.3999999999996</v>
      </c>
      <c r="F584" s="24">
        <v>5253.42</v>
      </c>
      <c r="G584" s="24">
        <v>6945.78</v>
      </c>
      <c r="H584" s="24">
        <v>0</v>
      </c>
      <c r="I584" s="24">
        <v>2606.2199999999998</v>
      </c>
      <c r="J584" s="24">
        <v>2911.46</v>
      </c>
      <c r="K584" s="24">
        <v>3239.16</v>
      </c>
      <c r="L584" s="24">
        <v>3673.82</v>
      </c>
      <c r="M584" s="24">
        <v>3980.65</v>
      </c>
      <c r="N584" s="24">
        <v>4462.8900000000003</v>
      </c>
      <c r="O584" s="24">
        <v>5229.91</v>
      </c>
      <c r="P584" s="24">
        <v>6922.27</v>
      </c>
      <c r="Q584" s="24">
        <v>0</v>
      </c>
      <c r="R584" s="24">
        <v>2582.71</v>
      </c>
      <c r="S584" s="24">
        <v>2887.95</v>
      </c>
      <c r="T584" s="24">
        <v>3215.65</v>
      </c>
      <c r="U584" s="24">
        <v>3650.31</v>
      </c>
      <c r="V584" s="26">
        <v>0</v>
      </c>
      <c r="W584" s="26">
        <v>566.54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3921.01</v>
      </c>
      <c r="E585" s="24">
        <v>4403.25</v>
      </c>
      <c r="F585" s="24">
        <v>5170.2700000000004</v>
      </c>
      <c r="G585" s="24">
        <v>6862.63</v>
      </c>
      <c r="H585" s="24">
        <v>0</v>
      </c>
      <c r="I585" s="24">
        <v>2523.0700000000002</v>
      </c>
      <c r="J585" s="24">
        <v>2828.31</v>
      </c>
      <c r="K585" s="24">
        <v>3156.01</v>
      </c>
      <c r="L585" s="24">
        <v>3590.67</v>
      </c>
      <c r="M585" s="24">
        <v>3897.5</v>
      </c>
      <c r="N585" s="24">
        <v>4379.74</v>
      </c>
      <c r="O585" s="24">
        <v>5146.76</v>
      </c>
      <c r="P585" s="24">
        <v>6839.12</v>
      </c>
      <c r="Q585" s="24">
        <v>0</v>
      </c>
      <c r="R585" s="24">
        <v>2499.56</v>
      </c>
      <c r="S585" s="24">
        <v>2804.8</v>
      </c>
      <c r="T585" s="24">
        <v>3132.5</v>
      </c>
      <c r="U585" s="24">
        <v>3567.16</v>
      </c>
      <c r="V585" s="26">
        <v>0</v>
      </c>
      <c r="W585" s="26">
        <v>346.45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3793.27</v>
      </c>
      <c r="E586" s="24">
        <v>4275.51</v>
      </c>
      <c r="F586" s="24">
        <v>5042.53</v>
      </c>
      <c r="G586" s="24">
        <v>6734.89</v>
      </c>
      <c r="H586" s="24">
        <v>0</v>
      </c>
      <c r="I586" s="24">
        <v>2395.33</v>
      </c>
      <c r="J586" s="24">
        <v>2700.57</v>
      </c>
      <c r="K586" s="24">
        <v>3028.27</v>
      </c>
      <c r="L586" s="24">
        <v>3462.93</v>
      </c>
      <c r="M586" s="24">
        <v>3769.76</v>
      </c>
      <c r="N586" s="24">
        <v>4252</v>
      </c>
      <c r="O586" s="24">
        <v>5019.0200000000004</v>
      </c>
      <c r="P586" s="24">
        <v>6711.38</v>
      </c>
      <c r="Q586" s="24">
        <v>0</v>
      </c>
      <c r="R586" s="24">
        <v>2371.8200000000002</v>
      </c>
      <c r="S586" s="24">
        <v>2677.06</v>
      </c>
      <c r="T586" s="24">
        <v>3004.76</v>
      </c>
      <c r="U586" s="24">
        <v>3439.42</v>
      </c>
      <c r="V586" s="26">
        <v>0</v>
      </c>
      <c r="W586" s="26">
        <v>372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3632.17</v>
      </c>
      <c r="E587" s="24">
        <v>4114.41</v>
      </c>
      <c r="F587" s="24">
        <v>4881.43</v>
      </c>
      <c r="G587" s="24">
        <v>6573.79</v>
      </c>
      <c r="H587" s="24">
        <v>0</v>
      </c>
      <c r="I587" s="24">
        <v>2234.23</v>
      </c>
      <c r="J587" s="24">
        <v>2539.4699999999998</v>
      </c>
      <c r="K587" s="24">
        <v>2867.17</v>
      </c>
      <c r="L587" s="24">
        <v>3301.83</v>
      </c>
      <c r="M587" s="24">
        <v>3608.66</v>
      </c>
      <c r="N587" s="24">
        <v>4090.9</v>
      </c>
      <c r="O587" s="24">
        <v>4857.92</v>
      </c>
      <c r="P587" s="24">
        <v>6550.28</v>
      </c>
      <c r="Q587" s="24">
        <v>0</v>
      </c>
      <c r="R587" s="24">
        <v>2210.7199999999998</v>
      </c>
      <c r="S587" s="24">
        <v>2515.96</v>
      </c>
      <c r="T587" s="24">
        <v>2843.66</v>
      </c>
      <c r="U587" s="24">
        <v>3278.32</v>
      </c>
      <c r="V587" s="26">
        <v>0</v>
      </c>
      <c r="W587" s="26">
        <v>118.67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3648.49</v>
      </c>
      <c r="E588" s="24">
        <v>4130.7299999999996</v>
      </c>
      <c r="F588" s="24">
        <v>4897.75</v>
      </c>
      <c r="G588" s="24">
        <v>6590.11</v>
      </c>
      <c r="H588" s="24">
        <v>0</v>
      </c>
      <c r="I588" s="24">
        <v>2250.5500000000002</v>
      </c>
      <c r="J588" s="24">
        <v>2555.79</v>
      </c>
      <c r="K588" s="24">
        <v>2883.49</v>
      </c>
      <c r="L588" s="24">
        <v>3318.15</v>
      </c>
      <c r="M588" s="24">
        <v>3624.98</v>
      </c>
      <c r="N588" s="24">
        <v>4107.22</v>
      </c>
      <c r="O588" s="24">
        <v>4874.24</v>
      </c>
      <c r="P588" s="24">
        <v>6566.6</v>
      </c>
      <c r="Q588" s="24">
        <v>0</v>
      </c>
      <c r="R588" s="24">
        <v>2227.04</v>
      </c>
      <c r="S588" s="24">
        <v>2532.2800000000002</v>
      </c>
      <c r="T588" s="24">
        <v>2859.98</v>
      </c>
      <c r="U588" s="24">
        <v>3294.64</v>
      </c>
      <c r="V588" s="26">
        <v>0</v>
      </c>
      <c r="W588" s="26">
        <v>163.83000000000001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3779.98</v>
      </c>
      <c r="E589" s="24">
        <v>4262.22</v>
      </c>
      <c r="F589" s="24">
        <v>5029.24</v>
      </c>
      <c r="G589" s="24">
        <v>6721.6</v>
      </c>
      <c r="H589" s="24">
        <v>0</v>
      </c>
      <c r="I589" s="24">
        <v>2382.04</v>
      </c>
      <c r="J589" s="24">
        <v>2687.28</v>
      </c>
      <c r="K589" s="24">
        <v>3014.98</v>
      </c>
      <c r="L589" s="24">
        <v>3449.64</v>
      </c>
      <c r="M589" s="24">
        <v>3756.47</v>
      </c>
      <c r="N589" s="24">
        <v>4238.71</v>
      </c>
      <c r="O589" s="24">
        <v>5005.7299999999996</v>
      </c>
      <c r="P589" s="24">
        <v>6698.09</v>
      </c>
      <c r="Q589" s="24">
        <v>0</v>
      </c>
      <c r="R589" s="24">
        <v>2358.5300000000002</v>
      </c>
      <c r="S589" s="24">
        <v>2663.77</v>
      </c>
      <c r="T589" s="24">
        <v>2991.47</v>
      </c>
      <c r="U589" s="24">
        <v>3426.13</v>
      </c>
      <c r="V589" s="26">
        <v>0</v>
      </c>
      <c r="W589" s="26">
        <v>209.73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3787.37</v>
      </c>
      <c r="E590" s="24">
        <v>4269.6099999999997</v>
      </c>
      <c r="F590" s="24">
        <v>5036.63</v>
      </c>
      <c r="G590" s="24">
        <v>6728.99</v>
      </c>
      <c r="H590" s="24">
        <v>0</v>
      </c>
      <c r="I590" s="24">
        <v>2389.4299999999998</v>
      </c>
      <c r="J590" s="24">
        <v>2694.67</v>
      </c>
      <c r="K590" s="24">
        <v>3022.37</v>
      </c>
      <c r="L590" s="24">
        <v>3457.03</v>
      </c>
      <c r="M590" s="24">
        <v>3763.86</v>
      </c>
      <c r="N590" s="24">
        <v>4246.1000000000004</v>
      </c>
      <c r="O590" s="24">
        <v>5013.12</v>
      </c>
      <c r="P590" s="24">
        <v>6705.48</v>
      </c>
      <c r="Q590" s="24">
        <v>0</v>
      </c>
      <c r="R590" s="24">
        <v>2365.92</v>
      </c>
      <c r="S590" s="24">
        <v>2671.16</v>
      </c>
      <c r="T590" s="24">
        <v>2998.86</v>
      </c>
      <c r="U590" s="24">
        <v>3433.52</v>
      </c>
      <c r="V590" s="26">
        <v>0</v>
      </c>
      <c r="W590" s="26">
        <v>11.04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3752.35</v>
      </c>
      <c r="E591" s="24">
        <v>4234.59</v>
      </c>
      <c r="F591" s="24">
        <v>5001.6099999999997</v>
      </c>
      <c r="G591" s="24">
        <v>6693.97</v>
      </c>
      <c r="H591" s="24">
        <v>0</v>
      </c>
      <c r="I591" s="24">
        <v>2354.41</v>
      </c>
      <c r="J591" s="24">
        <v>2659.65</v>
      </c>
      <c r="K591" s="24">
        <v>2987.35</v>
      </c>
      <c r="L591" s="24">
        <v>3422.01</v>
      </c>
      <c r="M591" s="24">
        <v>3728.84</v>
      </c>
      <c r="N591" s="24">
        <v>4211.08</v>
      </c>
      <c r="O591" s="24">
        <v>4978.1000000000004</v>
      </c>
      <c r="P591" s="24">
        <v>6670.46</v>
      </c>
      <c r="Q591" s="24">
        <v>0</v>
      </c>
      <c r="R591" s="24">
        <v>2330.9</v>
      </c>
      <c r="S591" s="24">
        <v>2636.14</v>
      </c>
      <c r="T591" s="24">
        <v>2963.84</v>
      </c>
      <c r="U591" s="24">
        <v>3398.5</v>
      </c>
      <c r="V591" s="26">
        <v>104.09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3920.47</v>
      </c>
      <c r="E592" s="24">
        <v>4402.71</v>
      </c>
      <c r="F592" s="24">
        <v>5169.7299999999996</v>
      </c>
      <c r="G592" s="24">
        <v>6862.09</v>
      </c>
      <c r="H592" s="24">
        <v>0</v>
      </c>
      <c r="I592" s="24">
        <v>2522.5300000000002</v>
      </c>
      <c r="J592" s="24">
        <v>2827.77</v>
      </c>
      <c r="K592" s="24">
        <v>3155.47</v>
      </c>
      <c r="L592" s="24">
        <v>3590.13</v>
      </c>
      <c r="M592" s="24">
        <v>3896.96</v>
      </c>
      <c r="N592" s="24">
        <v>4379.2</v>
      </c>
      <c r="O592" s="24">
        <v>5146.22</v>
      </c>
      <c r="P592" s="24">
        <v>6838.58</v>
      </c>
      <c r="Q592" s="24">
        <v>0</v>
      </c>
      <c r="R592" s="24">
        <v>2499.02</v>
      </c>
      <c r="S592" s="24">
        <v>2804.26</v>
      </c>
      <c r="T592" s="24">
        <v>3131.96</v>
      </c>
      <c r="U592" s="24">
        <v>3566.62</v>
      </c>
      <c r="V592" s="26">
        <v>177.59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4251.34</v>
      </c>
      <c r="E593" s="24">
        <v>4733.58</v>
      </c>
      <c r="F593" s="24">
        <v>5500.6</v>
      </c>
      <c r="G593" s="24">
        <v>7192.96</v>
      </c>
      <c r="H593" s="24">
        <v>0</v>
      </c>
      <c r="I593" s="24">
        <v>2853.4</v>
      </c>
      <c r="J593" s="24">
        <v>3158.64</v>
      </c>
      <c r="K593" s="24">
        <v>3486.34</v>
      </c>
      <c r="L593" s="24">
        <v>3921</v>
      </c>
      <c r="M593" s="24">
        <v>4227.83</v>
      </c>
      <c r="N593" s="24">
        <v>4710.07</v>
      </c>
      <c r="O593" s="24">
        <v>5477.09</v>
      </c>
      <c r="P593" s="24">
        <v>7169.45</v>
      </c>
      <c r="Q593" s="24">
        <v>0</v>
      </c>
      <c r="R593" s="24">
        <v>2829.89</v>
      </c>
      <c r="S593" s="24">
        <v>3135.13</v>
      </c>
      <c r="T593" s="24">
        <v>3462.83</v>
      </c>
      <c r="U593" s="24">
        <v>3897.49</v>
      </c>
      <c r="V593" s="26">
        <v>0</v>
      </c>
      <c r="W593" s="26">
        <v>100.52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4260.21</v>
      </c>
      <c r="E594" s="24">
        <v>4742.45</v>
      </c>
      <c r="F594" s="24">
        <v>5509.47</v>
      </c>
      <c r="G594" s="24">
        <v>7201.83</v>
      </c>
      <c r="H594" s="24">
        <v>0</v>
      </c>
      <c r="I594" s="24">
        <v>2862.27</v>
      </c>
      <c r="J594" s="24">
        <v>3167.51</v>
      </c>
      <c r="K594" s="24">
        <v>3495.21</v>
      </c>
      <c r="L594" s="24">
        <v>3929.87</v>
      </c>
      <c r="M594" s="24">
        <v>4236.7</v>
      </c>
      <c r="N594" s="24">
        <v>4718.9399999999996</v>
      </c>
      <c r="O594" s="24">
        <v>5485.96</v>
      </c>
      <c r="P594" s="24">
        <v>7178.32</v>
      </c>
      <c r="Q594" s="24">
        <v>0</v>
      </c>
      <c r="R594" s="24">
        <v>2838.76</v>
      </c>
      <c r="S594" s="24">
        <v>3144</v>
      </c>
      <c r="T594" s="24">
        <v>3471.7</v>
      </c>
      <c r="U594" s="24">
        <v>3906.36</v>
      </c>
      <c r="V594" s="26">
        <v>0</v>
      </c>
      <c r="W594" s="26">
        <v>159.85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4263.03</v>
      </c>
      <c r="E595" s="24">
        <v>4745.2700000000004</v>
      </c>
      <c r="F595" s="24">
        <v>5512.29</v>
      </c>
      <c r="G595" s="24">
        <v>7204.65</v>
      </c>
      <c r="H595" s="24">
        <v>0</v>
      </c>
      <c r="I595" s="24">
        <v>2865.09</v>
      </c>
      <c r="J595" s="24">
        <v>3170.33</v>
      </c>
      <c r="K595" s="24">
        <v>3498.03</v>
      </c>
      <c r="L595" s="24">
        <v>3932.69</v>
      </c>
      <c r="M595" s="24">
        <v>4239.5200000000004</v>
      </c>
      <c r="N595" s="24">
        <v>4721.76</v>
      </c>
      <c r="O595" s="24">
        <v>5488.78</v>
      </c>
      <c r="P595" s="24">
        <v>7181.14</v>
      </c>
      <c r="Q595" s="24">
        <v>0</v>
      </c>
      <c r="R595" s="24">
        <v>2841.58</v>
      </c>
      <c r="S595" s="24">
        <v>3146.82</v>
      </c>
      <c r="T595" s="24">
        <v>3474.52</v>
      </c>
      <c r="U595" s="24">
        <v>3909.18</v>
      </c>
      <c r="V595" s="26">
        <v>0</v>
      </c>
      <c r="W595" s="26">
        <v>152.88999999999999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4259.63</v>
      </c>
      <c r="E596" s="24">
        <v>4741.87</v>
      </c>
      <c r="F596" s="24">
        <v>5508.89</v>
      </c>
      <c r="G596" s="24">
        <v>7201.25</v>
      </c>
      <c r="H596" s="24">
        <v>0</v>
      </c>
      <c r="I596" s="24">
        <v>2861.69</v>
      </c>
      <c r="J596" s="24">
        <v>3166.93</v>
      </c>
      <c r="K596" s="24">
        <v>3494.63</v>
      </c>
      <c r="L596" s="24">
        <v>3929.29</v>
      </c>
      <c r="M596" s="24">
        <v>4236.12</v>
      </c>
      <c r="N596" s="24">
        <v>4718.3599999999997</v>
      </c>
      <c r="O596" s="24">
        <v>5485.38</v>
      </c>
      <c r="P596" s="24">
        <v>7177.74</v>
      </c>
      <c r="Q596" s="24">
        <v>0</v>
      </c>
      <c r="R596" s="24">
        <v>2838.18</v>
      </c>
      <c r="S596" s="24">
        <v>3143.42</v>
      </c>
      <c r="T596" s="24">
        <v>3471.12</v>
      </c>
      <c r="U596" s="24">
        <v>3905.78</v>
      </c>
      <c r="V596" s="26">
        <v>0</v>
      </c>
      <c r="W596" s="26">
        <v>120.69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4256.67</v>
      </c>
      <c r="E597" s="24">
        <v>4738.91</v>
      </c>
      <c r="F597" s="24">
        <v>5505.93</v>
      </c>
      <c r="G597" s="24">
        <v>7198.29</v>
      </c>
      <c r="H597" s="24">
        <v>0</v>
      </c>
      <c r="I597" s="24">
        <v>2858.73</v>
      </c>
      <c r="J597" s="24">
        <v>3163.97</v>
      </c>
      <c r="K597" s="24">
        <v>3491.67</v>
      </c>
      <c r="L597" s="24">
        <v>3926.33</v>
      </c>
      <c r="M597" s="24">
        <v>4233.16</v>
      </c>
      <c r="N597" s="24">
        <v>4715.3999999999996</v>
      </c>
      <c r="O597" s="24">
        <v>5482.42</v>
      </c>
      <c r="P597" s="24">
        <v>7174.78</v>
      </c>
      <c r="Q597" s="24">
        <v>0</v>
      </c>
      <c r="R597" s="24">
        <v>2835.22</v>
      </c>
      <c r="S597" s="24">
        <v>3140.46</v>
      </c>
      <c r="T597" s="24">
        <v>3468.16</v>
      </c>
      <c r="U597" s="24">
        <v>3902.82</v>
      </c>
      <c r="V597" s="26">
        <v>0</v>
      </c>
      <c r="W597" s="26">
        <v>10.27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4257</v>
      </c>
      <c r="E598" s="24">
        <v>4739.24</v>
      </c>
      <c r="F598" s="24">
        <v>5506.26</v>
      </c>
      <c r="G598" s="24">
        <v>7198.62</v>
      </c>
      <c r="H598" s="24">
        <v>0</v>
      </c>
      <c r="I598" s="24">
        <v>2859.06</v>
      </c>
      <c r="J598" s="24">
        <v>3164.3</v>
      </c>
      <c r="K598" s="24">
        <v>3492</v>
      </c>
      <c r="L598" s="24">
        <v>3926.66</v>
      </c>
      <c r="M598" s="24">
        <v>4233.49</v>
      </c>
      <c r="N598" s="24">
        <v>4715.7299999999996</v>
      </c>
      <c r="O598" s="24">
        <v>5482.75</v>
      </c>
      <c r="P598" s="24">
        <v>7175.11</v>
      </c>
      <c r="Q598" s="24">
        <v>0</v>
      </c>
      <c r="R598" s="24">
        <v>2835.55</v>
      </c>
      <c r="S598" s="24">
        <v>3140.79</v>
      </c>
      <c r="T598" s="24">
        <v>3468.49</v>
      </c>
      <c r="U598" s="24">
        <v>3903.15</v>
      </c>
      <c r="V598" s="26">
        <v>0</v>
      </c>
      <c r="W598" s="26">
        <v>11.02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4258.68</v>
      </c>
      <c r="E599" s="24">
        <v>4740.92</v>
      </c>
      <c r="F599" s="24">
        <v>5507.94</v>
      </c>
      <c r="G599" s="24">
        <v>7200.3</v>
      </c>
      <c r="H599" s="24">
        <v>0</v>
      </c>
      <c r="I599" s="24">
        <v>2860.74</v>
      </c>
      <c r="J599" s="24">
        <v>3165.98</v>
      </c>
      <c r="K599" s="24">
        <v>3493.68</v>
      </c>
      <c r="L599" s="24">
        <v>3928.34</v>
      </c>
      <c r="M599" s="24">
        <v>4235.17</v>
      </c>
      <c r="N599" s="24">
        <v>4717.41</v>
      </c>
      <c r="O599" s="24">
        <v>5484.43</v>
      </c>
      <c r="P599" s="24">
        <v>7176.79</v>
      </c>
      <c r="Q599" s="24">
        <v>0</v>
      </c>
      <c r="R599" s="24">
        <v>2837.23</v>
      </c>
      <c r="S599" s="24">
        <v>3142.47</v>
      </c>
      <c r="T599" s="24">
        <v>3470.17</v>
      </c>
      <c r="U599" s="24">
        <v>3904.83</v>
      </c>
      <c r="V599" s="26">
        <v>0</v>
      </c>
      <c r="W599" s="26">
        <v>11.86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4257.13</v>
      </c>
      <c r="E600" s="24">
        <v>4739.37</v>
      </c>
      <c r="F600" s="24">
        <v>5506.39</v>
      </c>
      <c r="G600" s="24">
        <v>7198.75</v>
      </c>
      <c r="H600" s="24">
        <v>0</v>
      </c>
      <c r="I600" s="24">
        <v>2859.19</v>
      </c>
      <c r="J600" s="24">
        <v>3164.43</v>
      </c>
      <c r="K600" s="24">
        <v>3492.13</v>
      </c>
      <c r="L600" s="24">
        <v>3926.79</v>
      </c>
      <c r="M600" s="24">
        <v>4233.62</v>
      </c>
      <c r="N600" s="24">
        <v>4715.8599999999997</v>
      </c>
      <c r="O600" s="24">
        <v>5482.88</v>
      </c>
      <c r="P600" s="24">
        <v>7175.24</v>
      </c>
      <c r="Q600" s="24">
        <v>0</v>
      </c>
      <c r="R600" s="24">
        <v>2835.68</v>
      </c>
      <c r="S600" s="24">
        <v>3140.92</v>
      </c>
      <c r="T600" s="24">
        <v>3468.62</v>
      </c>
      <c r="U600" s="24">
        <v>3903.28</v>
      </c>
      <c r="V600" s="26">
        <v>0</v>
      </c>
      <c r="W600" s="26">
        <v>17.329999999999998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4247.95</v>
      </c>
      <c r="E601" s="24">
        <v>4730.1899999999996</v>
      </c>
      <c r="F601" s="24">
        <v>5497.21</v>
      </c>
      <c r="G601" s="24">
        <v>7189.57</v>
      </c>
      <c r="H601" s="24">
        <v>0</v>
      </c>
      <c r="I601" s="24">
        <v>2850.01</v>
      </c>
      <c r="J601" s="24">
        <v>3155.25</v>
      </c>
      <c r="K601" s="24">
        <v>3482.95</v>
      </c>
      <c r="L601" s="24">
        <v>3917.61</v>
      </c>
      <c r="M601" s="24">
        <v>4224.4399999999996</v>
      </c>
      <c r="N601" s="24">
        <v>4706.68</v>
      </c>
      <c r="O601" s="24">
        <v>5473.7</v>
      </c>
      <c r="P601" s="24">
        <v>7166.06</v>
      </c>
      <c r="Q601" s="24">
        <v>0</v>
      </c>
      <c r="R601" s="24">
        <v>2826.5</v>
      </c>
      <c r="S601" s="24">
        <v>3131.74</v>
      </c>
      <c r="T601" s="24">
        <v>3459.44</v>
      </c>
      <c r="U601" s="24">
        <v>3894.1</v>
      </c>
      <c r="V601" s="26">
        <v>0.34</v>
      </c>
      <c r="W601" s="26">
        <v>0.37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4251.83</v>
      </c>
      <c r="E602" s="24">
        <v>4734.07</v>
      </c>
      <c r="F602" s="24">
        <v>5501.09</v>
      </c>
      <c r="G602" s="24">
        <v>7193.45</v>
      </c>
      <c r="H602" s="24">
        <v>0</v>
      </c>
      <c r="I602" s="24">
        <v>2853.89</v>
      </c>
      <c r="J602" s="24">
        <v>3159.13</v>
      </c>
      <c r="K602" s="24">
        <v>3486.83</v>
      </c>
      <c r="L602" s="24">
        <v>3921.49</v>
      </c>
      <c r="M602" s="24">
        <v>4228.32</v>
      </c>
      <c r="N602" s="24">
        <v>4710.5600000000004</v>
      </c>
      <c r="O602" s="24">
        <v>5477.58</v>
      </c>
      <c r="P602" s="24">
        <v>7169.94</v>
      </c>
      <c r="Q602" s="24">
        <v>0</v>
      </c>
      <c r="R602" s="24">
        <v>2830.38</v>
      </c>
      <c r="S602" s="24">
        <v>3135.62</v>
      </c>
      <c r="T602" s="24">
        <v>3463.32</v>
      </c>
      <c r="U602" s="24">
        <v>3897.98</v>
      </c>
      <c r="V602" s="26">
        <v>21.44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4251.2299999999996</v>
      </c>
      <c r="E603" s="24">
        <v>4733.47</v>
      </c>
      <c r="F603" s="24">
        <v>5500.49</v>
      </c>
      <c r="G603" s="24">
        <v>7192.85</v>
      </c>
      <c r="H603" s="24">
        <v>0</v>
      </c>
      <c r="I603" s="24">
        <v>2853.29</v>
      </c>
      <c r="J603" s="24">
        <v>3158.53</v>
      </c>
      <c r="K603" s="24">
        <v>3486.23</v>
      </c>
      <c r="L603" s="24">
        <v>3920.89</v>
      </c>
      <c r="M603" s="24">
        <v>4227.72</v>
      </c>
      <c r="N603" s="24">
        <v>4709.96</v>
      </c>
      <c r="O603" s="24">
        <v>5476.98</v>
      </c>
      <c r="P603" s="24">
        <v>7169.34</v>
      </c>
      <c r="Q603" s="24">
        <v>0</v>
      </c>
      <c r="R603" s="24">
        <v>2829.78</v>
      </c>
      <c r="S603" s="24">
        <v>3135.02</v>
      </c>
      <c r="T603" s="24">
        <v>3462.72</v>
      </c>
      <c r="U603" s="24">
        <v>3897.38</v>
      </c>
      <c r="V603" s="26">
        <v>72.150000000000006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4296.46</v>
      </c>
      <c r="E604" s="24">
        <v>4778.7</v>
      </c>
      <c r="F604" s="24">
        <v>5545.72</v>
      </c>
      <c r="G604" s="24">
        <v>7238.08</v>
      </c>
      <c r="H604" s="24">
        <v>0</v>
      </c>
      <c r="I604" s="24">
        <v>2898.52</v>
      </c>
      <c r="J604" s="24">
        <v>3203.76</v>
      </c>
      <c r="K604" s="24">
        <v>3531.46</v>
      </c>
      <c r="L604" s="24">
        <v>3966.12</v>
      </c>
      <c r="M604" s="24">
        <v>4272.95</v>
      </c>
      <c r="N604" s="24">
        <v>4755.1899999999996</v>
      </c>
      <c r="O604" s="24">
        <v>5522.21</v>
      </c>
      <c r="P604" s="24">
        <v>7214.57</v>
      </c>
      <c r="Q604" s="24">
        <v>0</v>
      </c>
      <c r="R604" s="24">
        <v>2875.01</v>
      </c>
      <c r="S604" s="24">
        <v>3180.25</v>
      </c>
      <c r="T604" s="24">
        <v>3507.95</v>
      </c>
      <c r="U604" s="24">
        <v>3942.61</v>
      </c>
      <c r="V604" s="26">
        <v>38.76</v>
      </c>
      <c r="W604" s="26">
        <v>0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4303.0600000000004</v>
      </c>
      <c r="E605" s="24">
        <v>4785.3</v>
      </c>
      <c r="F605" s="24">
        <v>5552.32</v>
      </c>
      <c r="G605" s="24">
        <v>7244.68</v>
      </c>
      <c r="H605" s="24">
        <v>0</v>
      </c>
      <c r="I605" s="24">
        <v>2905.12</v>
      </c>
      <c r="J605" s="24">
        <v>3210.36</v>
      </c>
      <c r="K605" s="24">
        <v>3538.06</v>
      </c>
      <c r="L605" s="24">
        <v>3972.72</v>
      </c>
      <c r="M605" s="24">
        <v>4279.55</v>
      </c>
      <c r="N605" s="24">
        <v>4761.79</v>
      </c>
      <c r="O605" s="24">
        <v>5528.81</v>
      </c>
      <c r="P605" s="24">
        <v>7221.17</v>
      </c>
      <c r="Q605" s="24">
        <v>0</v>
      </c>
      <c r="R605" s="24">
        <v>2881.61</v>
      </c>
      <c r="S605" s="24">
        <v>3186.85</v>
      </c>
      <c r="T605" s="24">
        <v>3514.55</v>
      </c>
      <c r="U605" s="24">
        <v>3949.21</v>
      </c>
      <c r="V605" s="26">
        <v>0</v>
      </c>
      <c r="W605" s="26">
        <v>52.1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4318.55</v>
      </c>
      <c r="E606" s="24">
        <v>4800.79</v>
      </c>
      <c r="F606" s="24">
        <v>5567.81</v>
      </c>
      <c r="G606" s="24">
        <v>7260.17</v>
      </c>
      <c r="H606" s="24">
        <v>0</v>
      </c>
      <c r="I606" s="24">
        <v>2920.61</v>
      </c>
      <c r="J606" s="24">
        <v>3225.85</v>
      </c>
      <c r="K606" s="24">
        <v>3553.55</v>
      </c>
      <c r="L606" s="24">
        <v>3988.21</v>
      </c>
      <c r="M606" s="24">
        <v>4295.04</v>
      </c>
      <c r="N606" s="24">
        <v>4777.28</v>
      </c>
      <c r="O606" s="24">
        <v>5544.3</v>
      </c>
      <c r="P606" s="24">
        <v>7236.66</v>
      </c>
      <c r="Q606" s="24">
        <v>0</v>
      </c>
      <c r="R606" s="24">
        <v>2897.1</v>
      </c>
      <c r="S606" s="24">
        <v>3202.34</v>
      </c>
      <c r="T606" s="24">
        <v>3530.04</v>
      </c>
      <c r="U606" s="24">
        <v>3964.7</v>
      </c>
      <c r="V606" s="26">
        <v>0</v>
      </c>
      <c r="W606" s="26">
        <v>280.08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4249.87</v>
      </c>
      <c r="E607" s="24">
        <v>4732.1099999999997</v>
      </c>
      <c r="F607" s="24">
        <v>5499.13</v>
      </c>
      <c r="G607" s="24">
        <v>7191.49</v>
      </c>
      <c r="H607" s="24">
        <v>0</v>
      </c>
      <c r="I607" s="24">
        <v>2851.93</v>
      </c>
      <c r="J607" s="24">
        <v>3157.17</v>
      </c>
      <c r="K607" s="24">
        <v>3484.87</v>
      </c>
      <c r="L607" s="24">
        <v>3919.53</v>
      </c>
      <c r="M607" s="24">
        <v>4226.3599999999997</v>
      </c>
      <c r="N607" s="24">
        <v>4708.6000000000004</v>
      </c>
      <c r="O607" s="24">
        <v>5475.62</v>
      </c>
      <c r="P607" s="24">
        <v>7167.98</v>
      </c>
      <c r="Q607" s="24">
        <v>0</v>
      </c>
      <c r="R607" s="24">
        <v>2828.42</v>
      </c>
      <c r="S607" s="24">
        <v>3133.66</v>
      </c>
      <c r="T607" s="24">
        <v>3461.36</v>
      </c>
      <c r="U607" s="24">
        <v>3896.02</v>
      </c>
      <c r="V607" s="26">
        <v>0</v>
      </c>
      <c r="W607" s="26">
        <v>614.42999999999995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4121.68</v>
      </c>
      <c r="E608" s="24">
        <v>4603.92</v>
      </c>
      <c r="F608" s="24">
        <v>5370.94</v>
      </c>
      <c r="G608" s="24">
        <v>7063.3</v>
      </c>
      <c r="H608" s="24">
        <v>0</v>
      </c>
      <c r="I608" s="24">
        <v>2723.74</v>
      </c>
      <c r="J608" s="24">
        <v>3028.98</v>
      </c>
      <c r="K608" s="24">
        <v>3356.68</v>
      </c>
      <c r="L608" s="24">
        <v>3791.34</v>
      </c>
      <c r="M608" s="24">
        <v>4098.17</v>
      </c>
      <c r="N608" s="24">
        <v>4580.41</v>
      </c>
      <c r="O608" s="24">
        <v>5347.43</v>
      </c>
      <c r="P608" s="24">
        <v>7039.79</v>
      </c>
      <c r="Q608" s="24">
        <v>0</v>
      </c>
      <c r="R608" s="24">
        <v>2700.23</v>
      </c>
      <c r="S608" s="24">
        <v>3005.47</v>
      </c>
      <c r="T608" s="24">
        <v>3333.17</v>
      </c>
      <c r="U608" s="24">
        <v>3767.83</v>
      </c>
      <c r="V608" s="26">
        <v>0</v>
      </c>
      <c r="W608" s="26">
        <v>483.12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4001.78</v>
      </c>
      <c r="E609" s="24">
        <v>4484.0200000000004</v>
      </c>
      <c r="F609" s="24">
        <v>5251.04</v>
      </c>
      <c r="G609" s="24">
        <v>6943.4</v>
      </c>
      <c r="H609" s="24">
        <v>0</v>
      </c>
      <c r="I609" s="24">
        <v>2603.84</v>
      </c>
      <c r="J609" s="24">
        <v>2909.08</v>
      </c>
      <c r="K609" s="24">
        <v>3236.78</v>
      </c>
      <c r="L609" s="24">
        <v>3671.44</v>
      </c>
      <c r="M609" s="24">
        <v>3978.27</v>
      </c>
      <c r="N609" s="24">
        <v>4460.51</v>
      </c>
      <c r="O609" s="24">
        <v>5227.53</v>
      </c>
      <c r="P609" s="24">
        <v>6919.89</v>
      </c>
      <c r="Q609" s="24">
        <v>0</v>
      </c>
      <c r="R609" s="24">
        <v>2580.33</v>
      </c>
      <c r="S609" s="24">
        <v>2885.57</v>
      </c>
      <c r="T609" s="24">
        <v>3213.27</v>
      </c>
      <c r="U609" s="24">
        <v>3647.93</v>
      </c>
      <c r="V609" s="26">
        <v>0</v>
      </c>
      <c r="W609" s="26">
        <v>375.7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3778.67</v>
      </c>
      <c r="E610" s="24">
        <v>4260.91</v>
      </c>
      <c r="F610" s="24">
        <v>5027.93</v>
      </c>
      <c r="G610" s="24">
        <v>6720.29</v>
      </c>
      <c r="H610" s="24">
        <v>0</v>
      </c>
      <c r="I610" s="24">
        <v>2380.73</v>
      </c>
      <c r="J610" s="24">
        <v>2685.97</v>
      </c>
      <c r="K610" s="24">
        <v>3013.67</v>
      </c>
      <c r="L610" s="24">
        <v>3448.33</v>
      </c>
      <c r="M610" s="24">
        <v>3755.16</v>
      </c>
      <c r="N610" s="24">
        <v>4237.3999999999996</v>
      </c>
      <c r="O610" s="24">
        <v>5004.42</v>
      </c>
      <c r="P610" s="24">
        <v>6696.78</v>
      </c>
      <c r="Q610" s="24">
        <v>0</v>
      </c>
      <c r="R610" s="24">
        <v>2357.2199999999998</v>
      </c>
      <c r="S610" s="24">
        <v>2662.46</v>
      </c>
      <c r="T610" s="24">
        <v>2990.16</v>
      </c>
      <c r="U610" s="24">
        <v>3424.82</v>
      </c>
      <c r="V610" s="26">
        <v>0</v>
      </c>
      <c r="W610" s="26">
        <v>372.93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3626.03</v>
      </c>
      <c r="E611" s="24">
        <v>4108.2700000000004</v>
      </c>
      <c r="F611" s="24">
        <v>4875.29</v>
      </c>
      <c r="G611" s="24">
        <v>6567.65</v>
      </c>
      <c r="H611" s="24">
        <v>0</v>
      </c>
      <c r="I611" s="24">
        <v>2228.09</v>
      </c>
      <c r="J611" s="24">
        <v>2533.33</v>
      </c>
      <c r="K611" s="24">
        <v>2861.03</v>
      </c>
      <c r="L611" s="24">
        <v>3295.69</v>
      </c>
      <c r="M611" s="24">
        <v>3602.52</v>
      </c>
      <c r="N611" s="24">
        <v>4084.76</v>
      </c>
      <c r="O611" s="24">
        <v>4851.78</v>
      </c>
      <c r="P611" s="24">
        <v>6544.14</v>
      </c>
      <c r="Q611" s="24">
        <v>0</v>
      </c>
      <c r="R611" s="24">
        <v>2204.58</v>
      </c>
      <c r="S611" s="24">
        <v>2509.8200000000002</v>
      </c>
      <c r="T611" s="24">
        <v>2837.52</v>
      </c>
      <c r="U611" s="24">
        <v>3272.18</v>
      </c>
      <c r="V611" s="26">
        <v>0</v>
      </c>
      <c r="W611" s="26">
        <v>195.9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3618.93</v>
      </c>
      <c r="E612" s="24">
        <v>4101.17</v>
      </c>
      <c r="F612" s="24">
        <v>4868.1899999999996</v>
      </c>
      <c r="G612" s="24">
        <v>6560.55</v>
      </c>
      <c r="H612" s="24">
        <v>0</v>
      </c>
      <c r="I612" s="24">
        <v>2220.9899999999998</v>
      </c>
      <c r="J612" s="24">
        <v>2526.23</v>
      </c>
      <c r="K612" s="24">
        <v>2853.93</v>
      </c>
      <c r="L612" s="24">
        <v>3288.59</v>
      </c>
      <c r="M612" s="24">
        <v>3595.42</v>
      </c>
      <c r="N612" s="24">
        <v>4077.66</v>
      </c>
      <c r="O612" s="24">
        <v>4844.68</v>
      </c>
      <c r="P612" s="24">
        <v>6537.04</v>
      </c>
      <c r="Q612" s="24">
        <v>0</v>
      </c>
      <c r="R612" s="24">
        <v>2197.48</v>
      </c>
      <c r="S612" s="24">
        <v>2502.7199999999998</v>
      </c>
      <c r="T612" s="24">
        <v>2830.42</v>
      </c>
      <c r="U612" s="24">
        <v>3265.08</v>
      </c>
      <c r="V612" s="26">
        <v>0</v>
      </c>
      <c r="W612" s="26">
        <v>148.29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3745.66</v>
      </c>
      <c r="E613" s="24">
        <v>4227.8999999999996</v>
      </c>
      <c r="F613" s="24">
        <v>4994.92</v>
      </c>
      <c r="G613" s="24">
        <v>6687.28</v>
      </c>
      <c r="H613" s="24">
        <v>0</v>
      </c>
      <c r="I613" s="24">
        <v>2347.7199999999998</v>
      </c>
      <c r="J613" s="24">
        <v>2652.96</v>
      </c>
      <c r="K613" s="24">
        <v>2980.66</v>
      </c>
      <c r="L613" s="24">
        <v>3415.32</v>
      </c>
      <c r="M613" s="24">
        <v>3722.15</v>
      </c>
      <c r="N613" s="24">
        <v>4204.3900000000003</v>
      </c>
      <c r="O613" s="24">
        <v>4971.41</v>
      </c>
      <c r="P613" s="24">
        <v>6663.77</v>
      </c>
      <c r="Q613" s="24">
        <v>0</v>
      </c>
      <c r="R613" s="24">
        <v>2324.21</v>
      </c>
      <c r="S613" s="24">
        <v>2629.45</v>
      </c>
      <c r="T613" s="24">
        <v>2957.15</v>
      </c>
      <c r="U613" s="24">
        <v>3391.81</v>
      </c>
      <c r="V613" s="26">
        <v>0</v>
      </c>
      <c r="W613" s="26">
        <v>206.28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3725.07</v>
      </c>
      <c r="E614" s="24">
        <v>4207.3100000000004</v>
      </c>
      <c r="F614" s="24">
        <v>4974.33</v>
      </c>
      <c r="G614" s="24">
        <v>6666.69</v>
      </c>
      <c r="H614" s="24">
        <v>0</v>
      </c>
      <c r="I614" s="24">
        <v>2327.13</v>
      </c>
      <c r="J614" s="24">
        <v>2632.37</v>
      </c>
      <c r="K614" s="24">
        <v>2960.07</v>
      </c>
      <c r="L614" s="24">
        <v>3394.73</v>
      </c>
      <c r="M614" s="24">
        <v>3701.56</v>
      </c>
      <c r="N614" s="24">
        <v>4183.8</v>
      </c>
      <c r="O614" s="24">
        <v>4950.82</v>
      </c>
      <c r="P614" s="24">
        <v>6643.18</v>
      </c>
      <c r="Q614" s="24">
        <v>0</v>
      </c>
      <c r="R614" s="24">
        <v>2303.62</v>
      </c>
      <c r="S614" s="24">
        <v>2608.86</v>
      </c>
      <c r="T614" s="24">
        <v>2936.56</v>
      </c>
      <c r="U614" s="24">
        <v>3371.22</v>
      </c>
      <c r="V614" s="26">
        <v>18.760000000000002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3720.66</v>
      </c>
      <c r="E615" s="24">
        <v>4202.8999999999996</v>
      </c>
      <c r="F615" s="24">
        <v>4969.92</v>
      </c>
      <c r="G615" s="24">
        <v>6662.28</v>
      </c>
      <c r="H615" s="24">
        <v>0</v>
      </c>
      <c r="I615" s="24">
        <v>2322.7199999999998</v>
      </c>
      <c r="J615" s="24">
        <v>2627.96</v>
      </c>
      <c r="K615" s="24">
        <v>2955.66</v>
      </c>
      <c r="L615" s="24">
        <v>3390.32</v>
      </c>
      <c r="M615" s="24">
        <v>3697.15</v>
      </c>
      <c r="N615" s="24">
        <v>4179.3900000000003</v>
      </c>
      <c r="O615" s="24">
        <v>4946.41</v>
      </c>
      <c r="P615" s="24">
        <v>6638.77</v>
      </c>
      <c r="Q615" s="24">
        <v>0</v>
      </c>
      <c r="R615" s="24">
        <v>2299.21</v>
      </c>
      <c r="S615" s="24">
        <v>2604.4499999999998</v>
      </c>
      <c r="T615" s="24">
        <v>2932.15</v>
      </c>
      <c r="U615" s="24">
        <v>3366.81</v>
      </c>
      <c r="V615" s="26">
        <v>0</v>
      </c>
      <c r="W615" s="26">
        <v>57.06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3734.53</v>
      </c>
      <c r="E616" s="24">
        <v>4216.7700000000004</v>
      </c>
      <c r="F616" s="24">
        <v>4983.79</v>
      </c>
      <c r="G616" s="24">
        <v>6676.15</v>
      </c>
      <c r="H616" s="24">
        <v>0</v>
      </c>
      <c r="I616" s="24">
        <v>2336.59</v>
      </c>
      <c r="J616" s="24">
        <v>2641.83</v>
      </c>
      <c r="K616" s="24">
        <v>2969.53</v>
      </c>
      <c r="L616" s="24">
        <v>3404.19</v>
      </c>
      <c r="M616" s="24">
        <v>3711.02</v>
      </c>
      <c r="N616" s="24">
        <v>4193.26</v>
      </c>
      <c r="O616" s="24">
        <v>4960.28</v>
      </c>
      <c r="P616" s="24">
        <v>6652.64</v>
      </c>
      <c r="Q616" s="24">
        <v>0</v>
      </c>
      <c r="R616" s="24">
        <v>2313.08</v>
      </c>
      <c r="S616" s="24">
        <v>2618.3200000000002</v>
      </c>
      <c r="T616" s="24">
        <v>2946.02</v>
      </c>
      <c r="U616" s="24">
        <v>3380.68</v>
      </c>
      <c r="V616" s="26">
        <v>24.47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4137.4799999999996</v>
      </c>
      <c r="E617" s="24">
        <v>4619.72</v>
      </c>
      <c r="F617" s="24">
        <v>5386.74</v>
      </c>
      <c r="G617" s="24">
        <v>7079.1</v>
      </c>
      <c r="H617" s="24">
        <v>0</v>
      </c>
      <c r="I617" s="24">
        <v>2739.54</v>
      </c>
      <c r="J617" s="24">
        <v>3044.78</v>
      </c>
      <c r="K617" s="24">
        <v>3372.48</v>
      </c>
      <c r="L617" s="24">
        <v>3807.14</v>
      </c>
      <c r="M617" s="24">
        <v>4113.97</v>
      </c>
      <c r="N617" s="24">
        <v>4596.21</v>
      </c>
      <c r="O617" s="24">
        <v>5363.23</v>
      </c>
      <c r="P617" s="24">
        <v>7055.59</v>
      </c>
      <c r="Q617" s="24">
        <v>0</v>
      </c>
      <c r="R617" s="24">
        <v>2716.03</v>
      </c>
      <c r="S617" s="24">
        <v>3021.27</v>
      </c>
      <c r="T617" s="24">
        <v>3348.97</v>
      </c>
      <c r="U617" s="24">
        <v>3783.63</v>
      </c>
      <c r="V617" s="26">
        <v>0</v>
      </c>
      <c r="W617" s="26">
        <v>126.92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4241.1400000000003</v>
      </c>
      <c r="E618" s="24">
        <v>4723.38</v>
      </c>
      <c r="F618" s="24">
        <v>5490.4</v>
      </c>
      <c r="G618" s="24">
        <v>7182.76</v>
      </c>
      <c r="H618" s="24">
        <v>0</v>
      </c>
      <c r="I618" s="24">
        <v>2843.2</v>
      </c>
      <c r="J618" s="24">
        <v>3148.44</v>
      </c>
      <c r="K618" s="24">
        <v>3476.14</v>
      </c>
      <c r="L618" s="24">
        <v>3910.8</v>
      </c>
      <c r="M618" s="24">
        <v>4217.63</v>
      </c>
      <c r="N618" s="24">
        <v>4699.87</v>
      </c>
      <c r="O618" s="24">
        <v>5466.89</v>
      </c>
      <c r="P618" s="24">
        <v>7159.25</v>
      </c>
      <c r="Q618" s="24">
        <v>0</v>
      </c>
      <c r="R618" s="24">
        <v>2819.69</v>
      </c>
      <c r="S618" s="24">
        <v>3124.93</v>
      </c>
      <c r="T618" s="24">
        <v>3452.63</v>
      </c>
      <c r="U618" s="24">
        <v>3887.29</v>
      </c>
      <c r="V618" s="26">
        <v>0</v>
      </c>
      <c r="W618" s="26">
        <v>233.34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4244.29</v>
      </c>
      <c r="E619" s="24">
        <v>4726.53</v>
      </c>
      <c r="F619" s="24">
        <v>5493.55</v>
      </c>
      <c r="G619" s="24">
        <v>7185.91</v>
      </c>
      <c r="H619" s="24">
        <v>0</v>
      </c>
      <c r="I619" s="24">
        <v>2846.35</v>
      </c>
      <c r="J619" s="24">
        <v>3151.59</v>
      </c>
      <c r="K619" s="24">
        <v>3479.29</v>
      </c>
      <c r="L619" s="24">
        <v>3913.95</v>
      </c>
      <c r="M619" s="24">
        <v>4220.78</v>
      </c>
      <c r="N619" s="24">
        <v>4703.0200000000004</v>
      </c>
      <c r="O619" s="24">
        <v>5470.04</v>
      </c>
      <c r="P619" s="24">
        <v>7162.4</v>
      </c>
      <c r="Q619" s="24">
        <v>0</v>
      </c>
      <c r="R619" s="24">
        <v>2822.84</v>
      </c>
      <c r="S619" s="24">
        <v>3128.08</v>
      </c>
      <c r="T619" s="24">
        <v>3455.78</v>
      </c>
      <c r="U619" s="24">
        <v>3890.44</v>
      </c>
      <c r="V619" s="26">
        <v>0</v>
      </c>
      <c r="W619" s="26">
        <v>102.95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4245.7</v>
      </c>
      <c r="E620" s="24">
        <v>4727.9399999999996</v>
      </c>
      <c r="F620" s="24">
        <v>5494.96</v>
      </c>
      <c r="G620" s="24">
        <v>7187.32</v>
      </c>
      <c r="H620" s="24">
        <v>0</v>
      </c>
      <c r="I620" s="24">
        <v>2847.76</v>
      </c>
      <c r="J620" s="24">
        <v>3153</v>
      </c>
      <c r="K620" s="24">
        <v>3480.7</v>
      </c>
      <c r="L620" s="24">
        <v>3915.36</v>
      </c>
      <c r="M620" s="24">
        <v>4222.1899999999996</v>
      </c>
      <c r="N620" s="24">
        <v>4704.43</v>
      </c>
      <c r="O620" s="24">
        <v>5471.45</v>
      </c>
      <c r="P620" s="24">
        <v>7163.81</v>
      </c>
      <c r="Q620" s="24">
        <v>0</v>
      </c>
      <c r="R620" s="24">
        <v>2824.25</v>
      </c>
      <c r="S620" s="24">
        <v>3129.49</v>
      </c>
      <c r="T620" s="24">
        <v>3457.19</v>
      </c>
      <c r="U620" s="24">
        <v>3891.85</v>
      </c>
      <c r="V620" s="26">
        <v>0</v>
      </c>
      <c r="W620" s="26">
        <v>41.58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4235.9399999999996</v>
      </c>
      <c r="E621" s="24">
        <v>4718.18</v>
      </c>
      <c r="F621" s="24">
        <v>5485.2</v>
      </c>
      <c r="G621" s="24">
        <v>7177.56</v>
      </c>
      <c r="H621" s="24">
        <v>0</v>
      </c>
      <c r="I621" s="24">
        <v>2838</v>
      </c>
      <c r="J621" s="24">
        <v>3143.24</v>
      </c>
      <c r="K621" s="24">
        <v>3470.94</v>
      </c>
      <c r="L621" s="24">
        <v>3905.6</v>
      </c>
      <c r="M621" s="24">
        <v>4212.43</v>
      </c>
      <c r="N621" s="24">
        <v>4694.67</v>
      </c>
      <c r="O621" s="24">
        <v>5461.69</v>
      </c>
      <c r="P621" s="24">
        <v>7154.05</v>
      </c>
      <c r="Q621" s="24">
        <v>0</v>
      </c>
      <c r="R621" s="24">
        <v>2814.49</v>
      </c>
      <c r="S621" s="24">
        <v>3119.73</v>
      </c>
      <c r="T621" s="24">
        <v>3447.43</v>
      </c>
      <c r="U621" s="24">
        <v>3882.09</v>
      </c>
      <c r="V621" s="26">
        <v>0</v>
      </c>
      <c r="W621" s="26">
        <v>71.28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4241.21</v>
      </c>
      <c r="E622" s="24">
        <v>4723.45</v>
      </c>
      <c r="F622" s="24">
        <v>5490.47</v>
      </c>
      <c r="G622" s="24">
        <v>7182.83</v>
      </c>
      <c r="H622" s="24">
        <v>0</v>
      </c>
      <c r="I622" s="24">
        <v>2843.27</v>
      </c>
      <c r="J622" s="24">
        <v>3148.51</v>
      </c>
      <c r="K622" s="24">
        <v>3476.21</v>
      </c>
      <c r="L622" s="24">
        <v>3910.87</v>
      </c>
      <c r="M622" s="24">
        <v>4217.7</v>
      </c>
      <c r="N622" s="24">
        <v>4699.9399999999996</v>
      </c>
      <c r="O622" s="24">
        <v>5466.96</v>
      </c>
      <c r="P622" s="24">
        <v>7159.32</v>
      </c>
      <c r="Q622" s="24">
        <v>0</v>
      </c>
      <c r="R622" s="24">
        <v>2819.76</v>
      </c>
      <c r="S622" s="24">
        <v>3125</v>
      </c>
      <c r="T622" s="24">
        <v>3452.7</v>
      </c>
      <c r="U622" s="24">
        <v>3887.36</v>
      </c>
      <c r="V622" s="26">
        <v>0</v>
      </c>
      <c r="W622" s="26">
        <v>29.17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4238.41</v>
      </c>
      <c r="E623" s="24">
        <v>4720.6499999999996</v>
      </c>
      <c r="F623" s="24">
        <v>5487.67</v>
      </c>
      <c r="G623" s="24">
        <v>7180.03</v>
      </c>
      <c r="H623" s="24">
        <v>0</v>
      </c>
      <c r="I623" s="24">
        <v>2840.47</v>
      </c>
      <c r="J623" s="24">
        <v>3145.71</v>
      </c>
      <c r="K623" s="24">
        <v>3473.41</v>
      </c>
      <c r="L623" s="24">
        <v>3908.07</v>
      </c>
      <c r="M623" s="24">
        <v>4214.8999999999996</v>
      </c>
      <c r="N623" s="24">
        <v>4697.1400000000003</v>
      </c>
      <c r="O623" s="24">
        <v>5464.16</v>
      </c>
      <c r="P623" s="24">
        <v>7156.52</v>
      </c>
      <c r="Q623" s="24">
        <v>0</v>
      </c>
      <c r="R623" s="24">
        <v>2816.96</v>
      </c>
      <c r="S623" s="24">
        <v>3122.2</v>
      </c>
      <c r="T623" s="24">
        <v>3449.9</v>
      </c>
      <c r="U623" s="24">
        <v>3884.56</v>
      </c>
      <c r="V623" s="26">
        <v>0</v>
      </c>
      <c r="W623" s="26">
        <v>11.37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4245.41</v>
      </c>
      <c r="E624" s="24">
        <v>4727.6499999999996</v>
      </c>
      <c r="F624" s="24">
        <v>5494.67</v>
      </c>
      <c r="G624" s="24">
        <v>7187.03</v>
      </c>
      <c r="H624" s="24">
        <v>0</v>
      </c>
      <c r="I624" s="24">
        <v>2847.47</v>
      </c>
      <c r="J624" s="24">
        <v>3152.71</v>
      </c>
      <c r="K624" s="24">
        <v>3480.41</v>
      </c>
      <c r="L624" s="24">
        <v>3915.07</v>
      </c>
      <c r="M624" s="24">
        <v>4221.8999999999996</v>
      </c>
      <c r="N624" s="24">
        <v>4704.1400000000003</v>
      </c>
      <c r="O624" s="24">
        <v>5471.16</v>
      </c>
      <c r="P624" s="24">
        <v>7163.52</v>
      </c>
      <c r="Q624" s="24">
        <v>0</v>
      </c>
      <c r="R624" s="24">
        <v>2823.96</v>
      </c>
      <c r="S624" s="24">
        <v>3129.2</v>
      </c>
      <c r="T624" s="24">
        <v>3456.9</v>
      </c>
      <c r="U624" s="24">
        <v>3891.56</v>
      </c>
      <c r="V624" s="26">
        <v>0</v>
      </c>
      <c r="W624" s="26">
        <v>32.32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4237.79</v>
      </c>
      <c r="E625" s="24">
        <v>4720.03</v>
      </c>
      <c r="F625" s="24">
        <v>5487.05</v>
      </c>
      <c r="G625" s="24">
        <v>7179.41</v>
      </c>
      <c r="H625" s="24">
        <v>0</v>
      </c>
      <c r="I625" s="24">
        <v>2839.85</v>
      </c>
      <c r="J625" s="24">
        <v>3145.09</v>
      </c>
      <c r="K625" s="24">
        <v>3472.79</v>
      </c>
      <c r="L625" s="24">
        <v>3907.45</v>
      </c>
      <c r="M625" s="24">
        <v>4214.28</v>
      </c>
      <c r="N625" s="24">
        <v>4696.5200000000004</v>
      </c>
      <c r="O625" s="24">
        <v>5463.54</v>
      </c>
      <c r="P625" s="24">
        <v>7155.9</v>
      </c>
      <c r="Q625" s="24">
        <v>0</v>
      </c>
      <c r="R625" s="24">
        <v>2816.34</v>
      </c>
      <c r="S625" s="24">
        <v>3121.58</v>
      </c>
      <c r="T625" s="24">
        <v>3449.28</v>
      </c>
      <c r="U625" s="24">
        <v>3883.94</v>
      </c>
      <c r="V625" s="26">
        <v>0</v>
      </c>
      <c r="W625" s="26">
        <v>2.21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4242.8</v>
      </c>
      <c r="E626" s="24">
        <v>4725.04</v>
      </c>
      <c r="F626" s="24">
        <v>5492.06</v>
      </c>
      <c r="G626" s="24">
        <v>7184.42</v>
      </c>
      <c r="H626" s="24">
        <v>0</v>
      </c>
      <c r="I626" s="24">
        <v>2844.86</v>
      </c>
      <c r="J626" s="24">
        <v>3150.1</v>
      </c>
      <c r="K626" s="24">
        <v>3477.8</v>
      </c>
      <c r="L626" s="24">
        <v>3912.46</v>
      </c>
      <c r="M626" s="24">
        <v>4219.29</v>
      </c>
      <c r="N626" s="24">
        <v>4701.53</v>
      </c>
      <c r="O626" s="24">
        <v>5468.55</v>
      </c>
      <c r="P626" s="24">
        <v>7160.91</v>
      </c>
      <c r="Q626" s="24">
        <v>0</v>
      </c>
      <c r="R626" s="24">
        <v>2821.35</v>
      </c>
      <c r="S626" s="24">
        <v>3126.59</v>
      </c>
      <c r="T626" s="24">
        <v>3454.29</v>
      </c>
      <c r="U626" s="24">
        <v>3888.95</v>
      </c>
      <c r="V626" s="26">
        <v>0</v>
      </c>
      <c r="W626" s="26">
        <v>3.98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4247.46</v>
      </c>
      <c r="E627" s="24">
        <v>4729.7</v>
      </c>
      <c r="F627" s="24">
        <v>5496.72</v>
      </c>
      <c r="G627" s="24">
        <v>7189.08</v>
      </c>
      <c r="H627" s="24">
        <v>0</v>
      </c>
      <c r="I627" s="24">
        <v>2849.52</v>
      </c>
      <c r="J627" s="24">
        <v>3154.76</v>
      </c>
      <c r="K627" s="24">
        <v>3482.46</v>
      </c>
      <c r="L627" s="24">
        <v>3917.12</v>
      </c>
      <c r="M627" s="24">
        <v>4223.95</v>
      </c>
      <c r="N627" s="24">
        <v>4706.1899999999996</v>
      </c>
      <c r="O627" s="24">
        <v>5473.21</v>
      </c>
      <c r="P627" s="24">
        <v>7165.57</v>
      </c>
      <c r="Q627" s="24">
        <v>0</v>
      </c>
      <c r="R627" s="24">
        <v>2826.01</v>
      </c>
      <c r="S627" s="24">
        <v>3131.25</v>
      </c>
      <c r="T627" s="24">
        <v>3458.95</v>
      </c>
      <c r="U627" s="24">
        <v>3893.61</v>
      </c>
      <c r="V627" s="26">
        <v>6.38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4312.78</v>
      </c>
      <c r="E628" s="24">
        <v>4795.0200000000004</v>
      </c>
      <c r="F628" s="24">
        <v>5562.04</v>
      </c>
      <c r="G628" s="24">
        <v>7254.4</v>
      </c>
      <c r="H628" s="24">
        <v>0</v>
      </c>
      <c r="I628" s="24">
        <v>2914.84</v>
      </c>
      <c r="J628" s="24">
        <v>3220.08</v>
      </c>
      <c r="K628" s="24">
        <v>3547.78</v>
      </c>
      <c r="L628" s="24">
        <v>3982.44</v>
      </c>
      <c r="M628" s="24">
        <v>4289.2700000000004</v>
      </c>
      <c r="N628" s="24">
        <v>4771.51</v>
      </c>
      <c r="O628" s="24">
        <v>5538.53</v>
      </c>
      <c r="P628" s="24">
        <v>7230.89</v>
      </c>
      <c r="Q628" s="24">
        <v>0</v>
      </c>
      <c r="R628" s="24">
        <v>2891.33</v>
      </c>
      <c r="S628" s="24">
        <v>3196.57</v>
      </c>
      <c r="T628" s="24">
        <v>3524.27</v>
      </c>
      <c r="U628" s="24">
        <v>3958.93</v>
      </c>
      <c r="V628" s="26">
        <v>0</v>
      </c>
      <c r="W628" s="26">
        <v>113.87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4332.34</v>
      </c>
      <c r="E629" s="24">
        <v>4814.58</v>
      </c>
      <c r="F629" s="24">
        <v>5581.6</v>
      </c>
      <c r="G629" s="24">
        <v>7273.96</v>
      </c>
      <c r="H629" s="24">
        <v>0</v>
      </c>
      <c r="I629" s="24">
        <v>2934.4</v>
      </c>
      <c r="J629" s="24">
        <v>3239.64</v>
      </c>
      <c r="K629" s="24">
        <v>3567.34</v>
      </c>
      <c r="L629" s="24">
        <v>4002</v>
      </c>
      <c r="M629" s="24">
        <v>4308.83</v>
      </c>
      <c r="N629" s="24">
        <v>4791.07</v>
      </c>
      <c r="O629" s="24">
        <v>5558.09</v>
      </c>
      <c r="P629" s="24">
        <v>7250.45</v>
      </c>
      <c r="Q629" s="24">
        <v>0</v>
      </c>
      <c r="R629" s="24">
        <v>2910.89</v>
      </c>
      <c r="S629" s="24">
        <v>3216.13</v>
      </c>
      <c r="T629" s="24">
        <v>3543.83</v>
      </c>
      <c r="U629" s="24">
        <v>3978.49</v>
      </c>
      <c r="V629" s="26">
        <v>0</v>
      </c>
      <c r="W629" s="26">
        <v>258.37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4315.5200000000004</v>
      </c>
      <c r="E630" s="24">
        <v>4797.76</v>
      </c>
      <c r="F630" s="24">
        <v>5564.78</v>
      </c>
      <c r="G630" s="24">
        <v>7257.14</v>
      </c>
      <c r="H630" s="24">
        <v>0</v>
      </c>
      <c r="I630" s="24">
        <v>2917.58</v>
      </c>
      <c r="J630" s="24">
        <v>3222.82</v>
      </c>
      <c r="K630" s="24">
        <v>3550.52</v>
      </c>
      <c r="L630" s="24">
        <v>3985.18</v>
      </c>
      <c r="M630" s="24">
        <v>4292.01</v>
      </c>
      <c r="N630" s="24">
        <v>4774.25</v>
      </c>
      <c r="O630" s="24">
        <v>5541.27</v>
      </c>
      <c r="P630" s="24">
        <v>7233.63</v>
      </c>
      <c r="Q630" s="24">
        <v>0</v>
      </c>
      <c r="R630" s="24">
        <v>2894.07</v>
      </c>
      <c r="S630" s="24">
        <v>3199.31</v>
      </c>
      <c r="T630" s="24">
        <v>3527.01</v>
      </c>
      <c r="U630" s="24">
        <v>3961.67</v>
      </c>
      <c r="V630" s="26">
        <v>0</v>
      </c>
      <c r="W630" s="26">
        <v>330.08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4244.25</v>
      </c>
      <c r="E631" s="24">
        <v>4726.49</v>
      </c>
      <c r="F631" s="24">
        <v>5493.51</v>
      </c>
      <c r="G631" s="24">
        <v>7185.87</v>
      </c>
      <c r="H631" s="24">
        <v>0</v>
      </c>
      <c r="I631" s="24">
        <v>2846.31</v>
      </c>
      <c r="J631" s="24">
        <v>3151.55</v>
      </c>
      <c r="K631" s="24">
        <v>3479.25</v>
      </c>
      <c r="L631" s="24">
        <v>3913.91</v>
      </c>
      <c r="M631" s="24">
        <v>4220.74</v>
      </c>
      <c r="N631" s="24">
        <v>4702.9799999999996</v>
      </c>
      <c r="O631" s="24">
        <v>5470</v>
      </c>
      <c r="P631" s="24">
        <v>7162.36</v>
      </c>
      <c r="Q631" s="24">
        <v>0</v>
      </c>
      <c r="R631" s="24">
        <v>2822.8</v>
      </c>
      <c r="S631" s="24">
        <v>3128.04</v>
      </c>
      <c r="T631" s="24">
        <v>3455.74</v>
      </c>
      <c r="U631" s="24">
        <v>3890.4</v>
      </c>
      <c r="V631" s="26">
        <v>0</v>
      </c>
      <c r="W631" s="26">
        <v>222.56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4119.6099999999997</v>
      </c>
      <c r="E632" s="24">
        <v>4601.8500000000004</v>
      </c>
      <c r="F632" s="24">
        <v>5368.87</v>
      </c>
      <c r="G632" s="24">
        <v>7061.23</v>
      </c>
      <c r="H632" s="24">
        <v>0</v>
      </c>
      <c r="I632" s="24">
        <v>2721.67</v>
      </c>
      <c r="J632" s="24">
        <v>3026.91</v>
      </c>
      <c r="K632" s="24">
        <v>3354.61</v>
      </c>
      <c r="L632" s="24">
        <v>3789.27</v>
      </c>
      <c r="M632" s="24">
        <v>4096.1000000000004</v>
      </c>
      <c r="N632" s="24">
        <v>4578.34</v>
      </c>
      <c r="O632" s="24">
        <v>5345.36</v>
      </c>
      <c r="P632" s="24">
        <v>7037.72</v>
      </c>
      <c r="Q632" s="24">
        <v>0</v>
      </c>
      <c r="R632" s="24">
        <v>2698.16</v>
      </c>
      <c r="S632" s="24">
        <v>3003.4</v>
      </c>
      <c r="T632" s="24">
        <v>3331.1</v>
      </c>
      <c r="U632" s="24">
        <v>3765.76</v>
      </c>
      <c r="V632" s="26">
        <v>0</v>
      </c>
      <c r="W632" s="26">
        <v>871.51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3809.75</v>
      </c>
      <c r="E633" s="24">
        <v>4291.99</v>
      </c>
      <c r="F633" s="24">
        <v>5059.01</v>
      </c>
      <c r="G633" s="24">
        <v>6751.37</v>
      </c>
      <c r="H633" s="24">
        <v>0</v>
      </c>
      <c r="I633" s="24">
        <v>2411.81</v>
      </c>
      <c r="J633" s="24">
        <v>2717.05</v>
      </c>
      <c r="K633" s="24">
        <v>3044.75</v>
      </c>
      <c r="L633" s="24">
        <v>3479.41</v>
      </c>
      <c r="M633" s="24">
        <v>3786.24</v>
      </c>
      <c r="N633" s="24">
        <v>4268.4799999999996</v>
      </c>
      <c r="O633" s="24">
        <v>5035.5</v>
      </c>
      <c r="P633" s="24">
        <v>6727.86</v>
      </c>
      <c r="Q633" s="24">
        <v>0</v>
      </c>
      <c r="R633" s="24">
        <v>2388.3000000000002</v>
      </c>
      <c r="S633" s="24">
        <v>2693.54</v>
      </c>
      <c r="T633" s="24">
        <v>3021.24</v>
      </c>
      <c r="U633" s="24">
        <v>3455.9</v>
      </c>
      <c r="V633" s="26">
        <v>0</v>
      </c>
      <c r="W633" s="26">
        <v>272.98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3615.01</v>
      </c>
      <c r="E634" s="24">
        <v>4097.25</v>
      </c>
      <c r="F634" s="24">
        <v>4864.2700000000004</v>
      </c>
      <c r="G634" s="24">
        <v>6556.63</v>
      </c>
      <c r="H634" s="24">
        <v>0</v>
      </c>
      <c r="I634" s="24">
        <v>2217.0700000000002</v>
      </c>
      <c r="J634" s="24">
        <v>2522.31</v>
      </c>
      <c r="K634" s="24">
        <v>2850.01</v>
      </c>
      <c r="L634" s="24">
        <v>3284.67</v>
      </c>
      <c r="M634" s="24">
        <v>3591.5</v>
      </c>
      <c r="N634" s="24">
        <v>4073.74</v>
      </c>
      <c r="O634" s="24">
        <v>4840.76</v>
      </c>
      <c r="P634" s="24">
        <v>6533.12</v>
      </c>
      <c r="Q634" s="24">
        <v>0</v>
      </c>
      <c r="R634" s="24">
        <v>2193.56</v>
      </c>
      <c r="S634" s="24">
        <v>2498.8000000000002</v>
      </c>
      <c r="T634" s="24">
        <v>2826.5</v>
      </c>
      <c r="U634" s="24">
        <v>3261.16</v>
      </c>
      <c r="V634" s="26">
        <v>0</v>
      </c>
      <c r="W634" s="26">
        <v>85.15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3548.02</v>
      </c>
      <c r="E635" s="24">
        <v>4030.26</v>
      </c>
      <c r="F635" s="24">
        <v>4797.28</v>
      </c>
      <c r="G635" s="24">
        <v>6489.64</v>
      </c>
      <c r="H635" s="24">
        <v>0</v>
      </c>
      <c r="I635" s="24">
        <v>2150.08</v>
      </c>
      <c r="J635" s="24">
        <v>2455.3200000000002</v>
      </c>
      <c r="K635" s="24">
        <v>2783.02</v>
      </c>
      <c r="L635" s="24">
        <v>3217.68</v>
      </c>
      <c r="M635" s="24">
        <v>3524.51</v>
      </c>
      <c r="N635" s="24">
        <v>4006.75</v>
      </c>
      <c r="O635" s="24">
        <v>4773.7700000000004</v>
      </c>
      <c r="P635" s="24">
        <v>6466.13</v>
      </c>
      <c r="Q635" s="24">
        <v>0</v>
      </c>
      <c r="R635" s="24">
        <v>2126.5700000000002</v>
      </c>
      <c r="S635" s="24">
        <v>2431.81</v>
      </c>
      <c r="T635" s="24">
        <v>2759.51</v>
      </c>
      <c r="U635" s="24">
        <v>3194.17</v>
      </c>
      <c r="V635" s="26">
        <v>0</v>
      </c>
      <c r="W635" s="26">
        <v>23.49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3549.72</v>
      </c>
      <c r="E636" s="24">
        <v>4031.96</v>
      </c>
      <c r="F636" s="24">
        <v>4798.9799999999996</v>
      </c>
      <c r="G636" s="24">
        <v>6491.34</v>
      </c>
      <c r="H636" s="24">
        <v>0</v>
      </c>
      <c r="I636" s="24">
        <v>2151.7800000000002</v>
      </c>
      <c r="J636" s="24">
        <v>2457.02</v>
      </c>
      <c r="K636" s="24">
        <v>2784.72</v>
      </c>
      <c r="L636" s="24">
        <v>3219.38</v>
      </c>
      <c r="M636" s="24">
        <v>3526.21</v>
      </c>
      <c r="N636" s="24">
        <v>4008.45</v>
      </c>
      <c r="O636" s="24">
        <v>4775.47</v>
      </c>
      <c r="P636" s="24">
        <v>6467.83</v>
      </c>
      <c r="Q636" s="24">
        <v>0</v>
      </c>
      <c r="R636" s="24">
        <v>2128.27</v>
      </c>
      <c r="S636" s="24">
        <v>2433.5100000000002</v>
      </c>
      <c r="T636" s="24">
        <v>2761.21</v>
      </c>
      <c r="U636" s="24">
        <v>3195.87</v>
      </c>
      <c r="V636" s="26">
        <v>0</v>
      </c>
      <c r="W636" s="26">
        <v>12.22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3671.15</v>
      </c>
      <c r="E637" s="24">
        <v>4153.3900000000003</v>
      </c>
      <c r="F637" s="24">
        <v>4920.41</v>
      </c>
      <c r="G637" s="24">
        <v>6612.77</v>
      </c>
      <c r="H637" s="24">
        <v>0</v>
      </c>
      <c r="I637" s="24">
        <v>2273.21</v>
      </c>
      <c r="J637" s="24">
        <v>2578.4499999999998</v>
      </c>
      <c r="K637" s="24">
        <v>2906.15</v>
      </c>
      <c r="L637" s="24">
        <v>3340.81</v>
      </c>
      <c r="M637" s="24">
        <v>3647.64</v>
      </c>
      <c r="N637" s="24">
        <v>4129.88</v>
      </c>
      <c r="O637" s="24">
        <v>4896.8999999999996</v>
      </c>
      <c r="P637" s="24">
        <v>6589.26</v>
      </c>
      <c r="Q637" s="24">
        <v>0</v>
      </c>
      <c r="R637" s="24">
        <v>2249.6999999999998</v>
      </c>
      <c r="S637" s="24">
        <v>2554.94</v>
      </c>
      <c r="T637" s="24">
        <v>2882.64</v>
      </c>
      <c r="U637" s="24">
        <v>3317.3</v>
      </c>
      <c r="V637" s="26">
        <v>131.75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3802.21</v>
      </c>
      <c r="E638" s="24">
        <v>4284.45</v>
      </c>
      <c r="F638" s="24">
        <v>5051.47</v>
      </c>
      <c r="G638" s="24">
        <v>6743.83</v>
      </c>
      <c r="H638" s="24">
        <v>0</v>
      </c>
      <c r="I638" s="24">
        <v>2404.27</v>
      </c>
      <c r="J638" s="24">
        <v>2709.51</v>
      </c>
      <c r="K638" s="24">
        <v>3037.21</v>
      </c>
      <c r="L638" s="24">
        <v>3471.87</v>
      </c>
      <c r="M638" s="24">
        <v>3778.7</v>
      </c>
      <c r="N638" s="24">
        <v>4260.9399999999996</v>
      </c>
      <c r="O638" s="24">
        <v>5027.96</v>
      </c>
      <c r="P638" s="24">
        <v>6720.32</v>
      </c>
      <c r="Q638" s="24">
        <v>0</v>
      </c>
      <c r="R638" s="24">
        <v>2380.7600000000002</v>
      </c>
      <c r="S638" s="24">
        <v>2686</v>
      </c>
      <c r="T638" s="24">
        <v>3013.7</v>
      </c>
      <c r="U638" s="24">
        <v>3448.36</v>
      </c>
      <c r="V638" s="26">
        <v>0</v>
      </c>
      <c r="W638" s="26">
        <v>0.63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4124.41</v>
      </c>
      <c r="E639" s="24">
        <v>4606.6499999999996</v>
      </c>
      <c r="F639" s="24">
        <v>5373.67</v>
      </c>
      <c r="G639" s="24">
        <v>7066.03</v>
      </c>
      <c r="H639" s="24">
        <v>0</v>
      </c>
      <c r="I639" s="24">
        <v>2726.47</v>
      </c>
      <c r="J639" s="24">
        <v>3031.71</v>
      </c>
      <c r="K639" s="24">
        <v>3359.41</v>
      </c>
      <c r="L639" s="24">
        <v>3794.07</v>
      </c>
      <c r="M639" s="24">
        <v>4100.8999999999996</v>
      </c>
      <c r="N639" s="24">
        <v>4583.1400000000003</v>
      </c>
      <c r="O639" s="24">
        <v>5350.16</v>
      </c>
      <c r="P639" s="24">
        <v>7042.52</v>
      </c>
      <c r="Q639" s="24">
        <v>0</v>
      </c>
      <c r="R639" s="24">
        <v>2702.96</v>
      </c>
      <c r="S639" s="24">
        <v>3008.2</v>
      </c>
      <c r="T639" s="24">
        <v>3335.9</v>
      </c>
      <c r="U639" s="24">
        <v>3770.56</v>
      </c>
      <c r="V639" s="26">
        <v>101.67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4263.67</v>
      </c>
      <c r="E640" s="24">
        <v>4745.91</v>
      </c>
      <c r="F640" s="24">
        <v>5512.93</v>
      </c>
      <c r="G640" s="24">
        <v>7205.29</v>
      </c>
      <c r="H640" s="24">
        <v>0</v>
      </c>
      <c r="I640" s="24">
        <v>2865.73</v>
      </c>
      <c r="J640" s="24">
        <v>3170.97</v>
      </c>
      <c r="K640" s="24">
        <v>3498.67</v>
      </c>
      <c r="L640" s="24">
        <v>3933.33</v>
      </c>
      <c r="M640" s="24">
        <v>4240.16</v>
      </c>
      <c r="N640" s="24">
        <v>4722.3999999999996</v>
      </c>
      <c r="O640" s="24">
        <v>5489.42</v>
      </c>
      <c r="P640" s="24">
        <v>7181.78</v>
      </c>
      <c r="Q640" s="24">
        <v>0</v>
      </c>
      <c r="R640" s="24">
        <v>2842.22</v>
      </c>
      <c r="S640" s="24">
        <v>3147.46</v>
      </c>
      <c r="T640" s="24">
        <v>3475.16</v>
      </c>
      <c r="U640" s="24">
        <v>3909.82</v>
      </c>
      <c r="V640" s="26">
        <v>0</v>
      </c>
      <c r="W640" s="26">
        <v>67.88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4346.1099999999997</v>
      </c>
      <c r="E641" s="24">
        <v>4828.3500000000004</v>
      </c>
      <c r="F641" s="24">
        <v>5595.37</v>
      </c>
      <c r="G641" s="24">
        <v>7287.73</v>
      </c>
      <c r="H641" s="24">
        <v>0</v>
      </c>
      <c r="I641" s="24">
        <v>2948.17</v>
      </c>
      <c r="J641" s="24">
        <v>3253.41</v>
      </c>
      <c r="K641" s="24">
        <v>3581.11</v>
      </c>
      <c r="L641" s="24">
        <v>4015.77</v>
      </c>
      <c r="M641" s="24">
        <v>4322.6000000000004</v>
      </c>
      <c r="N641" s="24">
        <v>4804.84</v>
      </c>
      <c r="O641" s="24">
        <v>5571.86</v>
      </c>
      <c r="P641" s="24">
        <v>7264.22</v>
      </c>
      <c r="Q641" s="24">
        <v>0</v>
      </c>
      <c r="R641" s="24">
        <v>2924.66</v>
      </c>
      <c r="S641" s="24">
        <v>3229.9</v>
      </c>
      <c r="T641" s="24">
        <v>3557.6</v>
      </c>
      <c r="U641" s="24">
        <v>3992.26</v>
      </c>
      <c r="V641" s="26">
        <v>0</v>
      </c>
      <c r="W641" s="26">
        <v>23.32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4358.17</v>
      </c>
      <c r="E642" s="24">
        <v>4840.41</v>
      </c>
      <c r="F642" s="24">
        <v>5607.43</v>
      </c>
      <c r="G642" s="24">
        <v>7299.79</v>
      </c>
      <c r="H642" s="24">
        <v>0</v>
      </c>
      <c r="I642" s="24">
        <v>2960.23</v>
      </c>
      <c r="J642" s="24">
        <v>3265.47</v>
      </c>
      <c r="K642" s="24">
        <v>3593.17</v>
      </c>
      <c r="L642" s="24">
        <v>4027.83</v>
      </c>
      <c r="M642" s="24">
        <v>4334.66</v>
      </c>
      <c r="N642" s="24">
        <v>4816.8999999999996</v>
      </c>
      <c r="O642" s="24">
        <v>5583.92</v>
      </c>
      <c r="P642" s="24">
        <v>7276.28</v>
      </c>
      <c r="Q642" s="24">
        <v>0</v>
      </c>
      <c r="R642" s="24">
        <v>2936.72</v>
      </c>
      <c r="S642" s="24">
        <v>3241.96</v>
      </c>
      <c r="T642" s="24">
        <v>3569.66</v>
      </c>
      <c r="U642" s="24">
        <v>4004.32</v>
      </c>
      <c r="V642" s="26">
        <v>0</v>
      </c>
      <c r="W642" s="26">
        <v>11.84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4347.6499999999996</v>
      </c>
      <c r="E643" s="24">
        <v>4829.8900000000003</v>
      </c>
      <c r="F643" s="24">
        <v>5596.91</v>
      </c>
      <c r="G643" s="24">
        <v>7289.27</v>
      </c>
      <c r="H643" s="24">
        <v>0</v>
      </c>
      <c r="I643" s="24">
        <v>2949.71</v>
      </c>
      <c r="J643" s="24">
        <v>3254.95</v>
      </c>
      <c r="K643" s="24">
        <v>3582.65</v>
      </c>
      <c r="L643" s="24">
        <v>4017.31</v>
      </c>
      <c r="M643" s="24">
        <v>4324.1400000000003</v>
      </c>
      <c r="N643" s="24">
        <v>4806.38</v>
      </c>
      <c r="O643" s="24">
        <v>5573.4</v>
      </c>
      <c r="P643" s="24">
        <v>7265.76</v>
      </c>
      <c r="Q643" s="24">
        <v>0</v>
      </c>
      <c r="R643" s="24">
        <v>2926.2</v>
      </c>
      <c r="S643" s="24">
        <v>3231.44</v>
      </c>
      <c r="T643" s="24">
        <v>3559.14</v>
      </c>
      <c r="U643" s="24">
        <v>3993.8</v>
      </c>
      <c r="V643" s="26">
        <v>0</v>
      </c>
      <c r="W643" s="26">
        <v>10.33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4358</v>
      </c>
      <c r="E644" s="24">
        <v>4840.24</v>
      </c>
      <c r="F644" s="24">
        <v>5607.26</v>
      </c>
      <c r="G644" s="24">
        <v>7299.62</v>
      </c>
      <c r="H644" s="24">
        <v>0</v>
      </c>
      <c r="I644" s="24">
        <v>2960.06</v>
      </c>
      <c r="J644" s="24">
        <v>3265.3</v>
      </c>
      <c r="K644" s="24">
        <v>3593</v>
      </c>
      <c r="L644" s="24">
        <v>4027.66</v>
      </c>
      <c r="M644" s="24">
        <v>4334.49</v>
      </c>
      <c r="N644" s="24">
        <v>4816.7299999999996</v>
      </c>
      <c r="O644" s="24">
        <v>5583.75</v>
      </c>
      <c r="P644" s="24">
        <v>7276.11</v>
      </c>
      <c r="Q644" s="24">
        <v>0</v>
      </c>
      <c r="R644" s="24">
        <v>2936.55</v>
      </c>
      <c r="S644" s="24">
        <v>3241.79</v>
      </c>
      <c r="T644" s="24">
        <v>3569.49</v>
      </c>
      <c r="U644" s="24">
        <v>4004.15</v>
      </c>
      <c r="V644" s="26">
        <v>0</v>
      </c>
      <c r="W644" s="26">
        <v>42.53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4327.58</v>
      </c>
      <c r="E645" s="24">
        <v>4809.82</v>
      </c>
      <c r="F645" s="24">
        <v>5576.84</v>
      </c>
      <c r="G645" s="24">
        <v>7269.2</v>
      </c>
      <c r="H645" s="24">
        <v>0</v>
      </c>
      <c r="I645" s="24">
        <v>2929.64</v>
      </c>
      <c r="J645" s="24">
        <v>3234.88</v>
      </c>
      <c r="K645" s="24">
        <v>3562.58</v>
      </c>
      <c r="L645" s="24">
        <v>3997.24</v>
      </c>
      <c r="M645" s="24">
        <v>4304.07</v>
      </c>
      <c r="N645" s="24">
        <v>4786.3100000000004</v>
      </c>
      <c r="O645" s="24">
        <v>5553.33</v>
      </c>
      <c r="P645" s="24">
        <v>7245.69</v>
      </c>
      <c r="Q645" s="24">
        <v>0</v>
      </c>
      <c r="R645" s="24">
        <v>2906.13</v>
      </c>
      <c r="S645" s="24">
        <v>3211.37</v>
      </c>
      <c r="T645" s="24">
        <v>3539.07</v>
      </c>
      <c r="U645" s="24">
        <v>3973.73</v>
      </c>
      <c r="V645" s="26">
        <v>0</v>
      </c>
      <c r="W645" s="26">
        <v>52.79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4339.99</v>
      </c>
      <c r="E646" s="24">
        <v>4822.2299999999996</v>
      </c>
      <c r="F646" s="24">
        <v>5589.25</v>
      </c>
      <c r="G646" s="24">
        <v>7281.61</v>
      </c>
      <c r="H646" s="24">
        <v>0</v>
      </c>
      <c r="I646" s="24">
        <v>2942.05</v>
      </c>
      <c r="J646" s="24">
        <v>3247.29</v>
      </c>
      <c r="K646" s="24">
        <v>3574.99</v>
      </c>
      <c r="L646" s="24">
        <v>4009.65</v>
      </c>
      <c r="M646" s="24">
        <v>4316.4799999999996</v>
      </c>
      <c r="N646" s="24">
        <v>4798.72</v>
      </c>
      <c r="O646" s="24">
        <v>5565.74</v>
      </c>
      <c r="P646" s="24">
        <v>7258.1</v>
      </c>
      <c r="Q646" s="24">
        <v>0</v>
      </c>
      <c r="R646" s="24">
        <v>2918.54</v>
      </c>
      <c r="S646" s="24">
        <v>3223.78</v>
      </c>
      <c r="T646" s="24">
        <v>3551.48</v>
      </c>
      <c r="U646" s="24">
        <v>3986.14</v>
      </c>
      <c r="V646" s="26">
        <v>0</v>
      </c>
      <c r="W646" s="26">
        <v>84.2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4328.18</v>
      </c>
      <c r="E647" s="24">
        <v>4810.42</v>
      </c>
      <c r="F647" s="24">
        <v>5577.44</v>
      </c>
      <c r="G647" s="24">
        <v>7269.8</v>
      </c>
      <c r="H647" s="24">
        <v>0</v>
      </c>
      <c r="I647" s="24">
        <v>2930.24</v>
      </c>
      <c r="J647" s="24">
        <v>3235.48</v>
      </c>
      <c r="K647" s="24">
        <v>3563.18</v>
      </c>
      <c r="L647" s="24">
        <v>3997.84</v>
      </c>
      <c r="M647" s="24">
        <v>4304.67</v>
      </c>
      <c r="N647" s="24">
        <v>4786.91</v>
      </c>
      <c r="O647" s="24">
        <v>5553.93</v>
      </c>
      <c r="P647" s="24">
        <v>7246.29</v>
      </c>
      <c r="Q647" s="24">
        <v>0</v>
      </c>
      <c r="R647" s="24">
        <v>2906.73</v>
      </c>
      <c r="S647" s="24">
        <v>3211.97</v>
      </c>
      <c r="T647" s="24">
        <v>3539.67</v>
      </c>
      <c r="U647" s="24">
        <v>3974.33</v>
      </c>
      <c r="V647" s="26">
        <v>0</v>
      </c>
      <c r="W647" s="26">
        <v>79.12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4310.8500000000004</v>
      </c>
      <c r="E648" s="24">
        <v>4793.09</v>
      </c>
      <c r="F648" s="24">
        <v>5560.11</v>
      </c>
      <c r="G648" s="24">
        <v>7252.47</v>
      </c>
      <c r="H648" s="24">
        <v>0</v>
      </c>
      <c r="I648" s="24">
        <v>2912.91</v>
      </c>
      <c r="J648" s="24">
        <v>3218.15</v>
      </c>
      <c r="K648" s="24">
        <v>3545.85</v>
      </c>
      <c r="L648" s="24">
        <v>3980.51</v>
      </c>
      <c r="M648" s="24">
        <v>4287.34</v>
      </c>
      <c r="N648" s="24">
        <v>4769.58</v>
      </c>
      <c r="O648" s="24">
        <v>5536.6</v>
      </c>
      <c r="P648" s="24">
        <v>7228.96</v>
      </c>
      <c r="Q648" s="24">
        <v>0</v>
      </c>
      <c r="R648" s="24">
        <v>2889.4</v>
      </c>
      <c r="S648" s="24">
        <v>3194.64</v>
      </c>
      <c r="T648" s="24">
        <v>3522.34</v>
      </c>
      <c r="U648" s="24">
        <v>3957</v>
      </c>
      <c r="V648" s="26">
        <v>0</v>
      </c>
      <c r="W648" s="26">
        <v>72.599999999999994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4300.76</v>
      </c>
      <c r="E649" s="24">
        <v>4783</v>
      </c>
      <c r="F649" s="24">
        <v>5550.02</v>
      </c>
      <c r="G649" s="24">
        <v>7242.38</v>
      </c>
      <c r="H649" s="24">
        <v>0</v>
      </c>
      <c r="I649" s="24">
        <v>2902.82</v>
      </c>
      <c r="J649" s="24">
        <v>3208.06</v>
      </c>
      <c r="K649" s="24">
        <v>3535.76</v>
      </c>
      <c r="L649" s="24">
        <v>3970.42</v>
      </c>
      <c r="M649" s="24">
        <v>4277.25</v>
      </c>
      <c r="N649" s="24">
        <v>4759.49</v>
      </c>
      <c r="O649" s="24">
        <v>5526.51</v>
      </c>
      <c r="P649" s="24">
        <v>7218.87</v>
      </c>
      <c r="Q649" s="24">
        <v>0</v>
      </c>
      <c r="R649" s="24">
        <v>2879.31</v>
      </c>
      <c r="S649" s="24">
        <v>3184.55</v>
      </c>
      <c r="T649" s="24">
        <v>3512.25</v>
      </c>
      <c r="U649" s="24">
        <v>3946.91</v>
      </c>
      <c r="V649" s="26">
        <v>0</v>
      </c>
      <c r="W649" s="26">
        <v>33.130000000000003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4307.8900000000003</v>
      </c>
      <c r="E650" s="24">
        <v>4790.13</v>
      </c>
      <c r="F650" s="24">
        <v>5557.15</v>
      </c>
      <c r="G650" s="24">
        <v>7249.51</v>
      </c>
      <c r="H650" s="24">
        <v>0</v>
      </c>
      <c r="I650" s="24">
        <v>2909.95</v>
      </c>
      <c r="J650" s="24">
        <v>3215.19</v>
      </c>
      <c r="K650" s="24">
        <v>3542.89</v>
      </c>
      <c r="L650" s="24">
        <v>3977.55</v>
      </c>
      <c r="M650" s="24">
        <v>4284.38</v>
      </c>
      <c r="N650" s="24">
        <v>4766.62</v>
      </c>
      <c r="O650" s="24">
        <v>5533.64</v>
      </c>
      <c r="P650" s="24">
        <v>7226</v>
      </c>
      <c r="Q650" s="24">
        <v>0</v>
      </c>
      <c r="R650" s="24">
        <v>2886.44</v>
      </c>
      <c r="S650" s="24">
        <v>3191.68</v>
      </c>
      <c r="T650" s="24">
        <v>3519.38</v>
      </c>
      <c r="U650" s="24">
        <v>3954.04</v>
      </c>
      <c r="V650" s="26">
        <v>0</v>
      </c>
      <c r="W650" s="26">
        <v>3.92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4334.76</v>
      </c>
      <c r="E651" s="24">
        <v>4817</v>
      </c>
      <c r="F651" s="24">
        <v>5584.02</v>
      </c>
      <c r="G651" s="24">
        <v>7276.38</v>
      </c>
      <c r="H651" s="24">
        <v>0</v>
      </c>
      <c r="I651" s="24">
        <v>2936.82</v>
      </c>
      <c r="J651" s="24">
        <v>3242.06</v>
      </c>
      <c r="K651" s="24">
        <v>3569.76</v>
      </c>
      <c r="L651" s="24">
        <v>4004.42</v>
      </c>
      <c r="M651" s="24">
        <v>4311.25</v>
      </c>
      <c r="N651" s="24">
        <v>4793.49</v>
      </c>
      <c r="O651" s="24">
        <v>5560.51</v>
      </c>
      <c r="P651" s="24">
        <v>7252.87</v>
      </c>
      <c r="Q651" s="24">
        <v>0</v>
      </c>
      <c r="R651" s="24">
        <v>2913.31</v>
      </c>
      <c r="S651" s="24">
        <v>3218.55</v>
      </c>
      <c r="T651" s="24">
        <v>3546.25</v>
      </c>
      <c r="U651" s="24">
        <v>3980.91</v>
      </c>
      <c r="V651" s="26">
        <v>7.78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4367.72</v>
      </c>
      <c r="E652" s="24">
        <v>4849.96</v>
      </c>
      <c r="F652" s="24">
        <v>5616.98</v>
      </c>
      <c r="G652" s="24">
        <v>7309.34</v>
      </c>
      <c r="H652" s="24">
        <v>0</v>
      </c>
      <c r="I652" s="24">
        <v>2969.78</v>
      </c>
      <c r="J652" s="24">
        <v>3275.02</v>
      </c>
      <c r="K652" s="24">
        <v>3602.72</v>
      </c>
      <c r="L652" s="24">
        <v>4037.38</v>
      </c>
      <c r="M652" s="24">
        <v>4344.21</v>
      </c>
      <c r="N652" s="24">
        <v>4826.45</v>
      </c>
      <c r="O652" s="24">
        <v>5593.47</v>
      </c>
      <c r="P652" s="24">
        <v>7285.83</v>
      </c>
      <c r="Q652" s="24">
        <v>0</v>
      </c>
      <c r="R652" s="24">
        <v>2946.27</v>
      </c>
      <c r="S652" s="24">
        <v>3251.51</v>
      </c>
      <c r="T652" s="24">
        <v>3579.21</v>
      </c>
      <c r="U652" s="24">
        <v>4013.87</v>
      </c>
      <c r="V652" s="26">
        <v>0</v>
      </c>
      <c r="W652" s="26">
        <v>31.31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4385.45</v>
      </c>
      <c r="E653" s="24">
        <v>4867.6899999999996</v>
      </c>
      <c r="F653" s="24">
        <v>5634.71</v>
      </c>
      <c r="G653" s="24">
        <v>7327.07</v>
      </c>
      <c r="H653" s="24">
        <v>0</v>
      </c>
      <c r="I653" s="24">
        <v>2987.51</v>
      </c>
      <c r="J653" s="24">
        <v>3292.75</v>
      </c>
      <c r="K653" s="24">
        <v>3620.45</v>
      </c>
      <c r="L653" s="24">
        <v>4055.11</v>
      </c>
      <c r="M653" s="24">
        <v>4361.9399999999996</v>
      </c>
      <c r="N653" s="24">
        <v>4844.18</v>
      </c>
      <c r="O653" s="24">
        <v>5611.2</v>
      </c>
      <c r="P653" s="24">
        <v>7303.56</v>
      </c>
      <c r="Q653" s="24">
        <v>0</v>
      </c>
      <c r="R653" s="24">
        <v>2964</v>
      </c>
      <c r="S653" s="24">
        <v>3269.24</v>
      </c>
      <c r="T653" s="24">
        <v>3596.94</v>
      </c>
      <c r="U653" s="24">
        <v>4031.6</v>
      </c>
      <c r="V653" s="26">
        <v>0</v>
      </c>
      <c r="W653" s="26">
        <v>119.36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4407.6400000000003</v>
      </c>
      <c r="E654" s="24">
        <v>4889.88</v>
      </c>
      <c r="F654" s="24">
        <v>5656.9</v>
      </c>
      <c r="G654" s="24">
        <v>7349.26</v>
      </c>
      <c r="H654" s="24">
        <v>0</v>
      </c>
      <c r="I654" s="24">
        <v>3009.7</v>
      </c>
      <c r="J654" s="24">
        <v>3314.94</v>
      </c>
      <c r="K654" s="24">
        <v>3642.64</v>
      </c>
      <c r="L654" s="24">
        <v>4077.3</v>
      </c>
      <c r="M654" s="24">
        <v>4384.13</v>
      </c>
      <c r="N654" s="24">
        <v>4866.37</v>
      </c>
      <c r="O654" s="24">
        <v>5633.39</v>
      </c>
      <c r="P654" s="24">
        <v>7325.75</v>
      </c>
      <c r="Q654" s="24">
        <v>0</v>
      </c>
      <c r="R654" s="24">
        <v>2986.19</v>
      </c>
      <c r="S654" s="24">
        <v>3291.43</v>
      </c>
      <c r="T654" s="24">
        <v>3619.13</v>
      </c>
      <c r="U654" s="24">
        <v>4053.79</v>
      </c>
      <c r="V654" s="26">
        <v>0</v>
      </c>
      <c r="W654" s="26">
        <v>464.63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4255.24</v>
      </c>
      <c r="E655" s="24">
        <v>4737.4799999999996</v>
      </c>
      <c r="F655" s="24">
        <v>5504.5</v>
      </c>
      <c r="G655" s="24">
        <v>7196.86</v>
      </c>
      <c r="H655" s="24">
        <v>0</v>
      </c>
      <c r="I655" s="24">
        <v>2857.3</v>
      </c>
      <c r="J655" s="24">
        <v>3162.54</v>
      </c>
      <c r="K655" s="24">
        <v>3490.24</v>
      </c>
      <c r="L655" s="24">
        <v>3924.9</v>
      </c>
      <c r="M655" s="24">
        <v>4231.7299999999996</v>
      </c>
      <c r="N655" s="24">
        <v>4713.97</v>
      </c>
      <c r="O655" s="24">
        <v>5480.99</v>
      </c>
      <c r="P655" s="24">
        <v>7173.35</v>
      </c>
      <c r="Q655" s="24">
        <v>0</v>
      </c>
      <c r="R655" s="24">
        <v>2833.79</v>
      </c>
      <c r="S655" s="24">
        <v>3139.03</v>
      </c>
      <c r="T655" s="24">
        <v>3466.73</v>
      </c>
      <c r="U655" s="24">
        <v>3901.39</v>
      </c>
      <c r="V655" s="26">
        <v>0</v>
      </c>
      <c r="W655" s="26">
        <v>424.92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4101.08</v>
      </c>
      <c r="E656" s="24">
        <v>4583.32</v>
      </c>
      <c r="F656" s="24">
        <v>5350.34</v>
      </c>
      <c r="G656" s="24">
        <v>7042.7</v>
      </c>
      <c r="H656" s="24">
        <v>0</v>
      </c>
      <c r="I656" s="24">
        <v>2703.14</v>
      </c>
      <c r="J656" s="24">
        <v>3008.38</v>
      </c>
      <c r="K656" s="24">
        <v>3336.08</v>
      </c>
      <c r="L656" s="24">
        <v>3770.74</v>
      </c>
      <c r="M656" s="24">
        <v>4077.57</v>
      </c>
      <c r="N656" s="24">
        <v>4559.8100000000004</v>
      </c>
      <c r="O656" s="24">
        <v>5326.83</v>
      </c>
      <c r="P656" s="24">
        <v>7019.19</v>
      </c>
      <c r="Q656" s="24">
        <v>0</v>
      </c>
      <c r="R656" s="24">
        <v>2679.63</v>
      </c>
      <c r="S656" s="24">
        <v>2984.87</v>
      </c>
      <c r="T656" s="24">
        <v>3312.57</v>
      </c>
      <c r="U656" s="24">
        <v>3747.23</v>
      </c>
      <c r="V656" s="26">
        <v>0</v>
      </c>
      <c r="W656" s="26">
        <v>405.88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3762.56</v>
      </c>
      <c r="E657" s="24">
        <v>4244.8</v>
      </c>
      <c r="F657" s="24">
        <v>5011.82</v>
      </c>
      <c r="G657" s="24">
        <v>6704.18</v>
      </c>
      <c r="H657" s="24">
        <v>0</v>
      </c>
      <c r="I657" s="24">
        <v>2364.62</v>
      </c>
      <c r="J657" s="24">
        <v>2669.86</v>
      </c>
      <c r="K657" s="24">
        <v>2997.56</v>
      </c>
      <c r="L657" s="24">
        <v>3432.22</v>
      </c>
      <c r="M657" s="24">
        <v>3739.05</v>
      </c>
      <c r="N657" s="24">
        <v>4221.29</v>
      </c>
      <c r="O657" s="24">
        <v>4988.3100000000004</v>
      </c>
      <c r="P657" s="24">
        <v>6680.67</v>
      </c>
      <c r="Q657" s="24">
        <v>0</v>
      </c>
      <c r="R657" s="24">
        <v>2341.11</v>
      </c>
      <c r="S657" s="24">
        <v>2646.35</v>
      </c>
      <c r="T657" s="24">
        <v>2974.05</v>
      </c>
      <c r="U657" s="24">
        <v>3408.71</v>
      </c>
      <c r="V657" s="26">
        <v>0</v>
      </c>
      <c r="W657" s="26">
        <v>368.72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3644.32</v>
      </c>
      <c r="E658" s="24">
        <v>4126.5600000000004</v>
      </c>
      <c r="F658" s="24">
        <v>4893.58</v>
      </c>
      <c r="G658" s="24">
        <v>6585.94</v>
      </c>
      <c r="H658" s="24">
        <v>0</v>
      </c>
      <c r="I658" s="24">
        <v>2246.38</v>
      </c>
      <c r="J658" s="24">
        <v>2551.62</v>
      </c>
      <c r="K658" s="24">
        <v>2879.32</v>
      </c>
      <c r="L658" s="24">
        <v>3313.98</v>
      </c>
      <c r="M658" s="24">
        <v>3620.81</v>
      </c>
      <c r="N658" s="24">
        <v>4103.05</v>
      </c>
      <c r="O658" s="24">
        <v>4870.07</v>
      </c>
      <c r="P658" s="24">
        <v>6562.43</v>
      </c>
      <c r="Q658" s="24">
        <v>0</v>
      </c>
      <c r="R658" s="24">
        <v>2222.87</v>
      </c>
      <c r="S658" s="24">
        <v>2528.11</v>
      </c>
      <c r="T658" s="24">
        <v>2855.81</v>
      </c>
      <c r="U658" s="24">
        <v>3290.47</v>
      </c>
      <c r="V658" s="26">
        <v>0</v>
      </c>
      <c r="W658" s="26">
        <v>331.82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3557.52</v>
      </c>
      <c r="E659" s="24">
        <v>4039.76</v>
      </c>
      <c r="F659" s="24">
        <v>4806.78</v>
      </c>
      <c r="G659" s="24">
        <v>6499.14</v>
      </c>
      <c r="H659" s="24">
        <v>0</v>
      </c>
      <c r="I659" s="24">
        <v>2159.58</v>
      </c>
      <c r="J659" s="24">
        <v>2464.8200000000002</v>
      </c>
      <c r="K659" s="24">
        <v>2792.52</v>
      </c>
      <c r="L659" s="24">
        <v>3227.18</v>
      </c>
      <c r="M659" s="24">
        <v>3534.01</v>
      </c>
      <c r="N659" s="24">
        <v>4016.25</v>
      </c>
      <c r="O659" s="24">
        <v>4783.2700000000004</v>
      </c>
      <c r="P659" s="24">
        <v>6475.63</v>
      </c>
      <c r="Q659" s="24">
        <v>0</v>
      </c>
      <c r="R659" s="24">
        <v>2136.0700000000002</v>
      </c>
      <c r="S659" s="24">
        <v>2441.31</v>
      </c>
      <c r="T659" s="24">
        <v>2769.01</v>
      </c>
      <c r="U659" s="24">
        <v>3203.67</v>
      </c>
      <c r="V659" s="26">
        <v>0</v>
      </c>
      <c r="W659" s="26">
        <v>243.21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3566.99</v>
      </c>
      <c r="E660" s="24">
        <v>4049.23</v>
      </c>
      <c r="F660" s="24">
        <v>4816.25</v>
      </c>
      <c r="G660" s="24">
        <v>6508.61</v>
      </c>
      <c r="H660" s="24">
        <v>0</v>
      </c>
      <c r="I660" s="24">
        <v>2169.0500000000002</v>
      </c>
      <c r="J660" s="24">
        <v>2474.29</v>
      </c>
      <c r="K660" s="24">
        <v>2801.99</v>
      </c>
      <c r="L660" s="24">
        <v>3236.65</v>
      </c>
      <c r="M660" s="24">
        <v>3543.48</v>
      </c>
      <c r="N660" s="24">
        <v>4025.72</v>
      </c>
      <c r="O660" s="24">
        <v>4792.74</v>
      </c>
      <c r="P660" s="24">
        <v>6485.1</v>
      </c>
      <c r="Q660" s="24">
        <v>0</v>
      </c>
      <c r="R660" s="24">
        <v>2145.54</v>
      </c>
      <c r="S660" s="24">
        <v>2450.7800000000002</v>
      </c>
      <c r="T660" s="24">
        <v>2778.48</v>
      </c>
      <c r="U660" s="24">
        <v>3213.14</v>
      </c>
      <c r="V660" s="26">
        <v>0</v>
      </c>
      <c r="W660" s="26">
        <v>219.13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3655.29</v>
      </c>
      <c r="E661" s="24">
        <v>4137.53</v>
      </c>
      <c r="F661" s="24">
        <v>4904.55</v>
      </c>
      <c r="G661" s="24">
        <v>6596.91</v>
      </c>
      <c r="H661" s="24">
        <v>0</v>
      </c>
      <c r="I661" s="24">
        <v>2257.35</v>
      </c>
      <c r="J661" s="24">
        <v>2562.59</v>
      </c>
      <c r="K661" s="24">
        <v>2890.29</v>
      </c>
      <c r="L661" s="24">
        <v>3324.95</v>
      </c>
      <c r="M661" s="24">
        <v>3631.78</v>
      </c>
      <c r="N661" s="24">
        <v>4114.0200000000004</v>
      </c>
      <c r="O661" s="24">
        <v>4881.04</v>
      </c>
      <c r="P661" s="24">
        <v>6573.4</v>
      </c>
      <c r="Q661" s="24">
        <v>0</v>
      </c>
      <c r="R661" s="24">
        <v>2233.84</v>
      </c>
      <c r="S661" s="24">
        <v>2539.08</v>
      </c>
      <c r="T661" s="24">
        <v>2866.78</v>
      </c>
      <c r="U661" s="24">
        <v>3301.44</v>
      </c>
      <c r="V661" s="26">
        <v>0</v>
      </c>
      <c r="W661" s="26">
        <v>159.47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3826.21</v>
      </c>
      <c r="E662" s="24">
        <v>4308.45</v>
      </c>
      <c r="F662" s="24">
        <v>5075.47</v>
      </c>
      <c r="G662" s="24">
        <v>6767.83</v>
      </c>
      <c r="H662" s="24">
        <v>0</v>
      </c>
      <c r="I662" s="24">
        <v>2428.27</v>
      </c>
      <c r="J662" s="24">
        <v>2733.51</v>
      </c>
      <c r="K662" s="24">
        <v>3061.21</v>
      </c>
      <c r="L662" s="24">
        <v>3495.87</v>
      </c>
      <c r="M662" s="24">
        <v>3802.7</v>
      </c>
      <c r="N662" s="24">
        <v>4284.9399999999996</v>
      </c>
      <c r="O662" s="24">
        <v>5051.96</v>
      </c>
      <c r="P662" s="24">
        <v>6744.32</v>
      </c>
      <c r="Q662" s="24">
        <v>0</v>
      </c>
      <c r="R662" s="24">
        <v>2404.7600000000002</v>
      </c>
      <c r="S662" s="24">
        <v>2710</v>
      </c>
      <c r="T662" s="24">
        <v>3037.7</v>
      </c>
      <c r="U662" s="24">
        <v>3472.36</v>
      </c>
      <c r="V662" s="26">
        <v>0</v>
      </c>
      <c r="W662" s="26">
        <v>39.86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4003.42</v>
      </c>
      <c r="E663" s="24">
        <v>4485.66</v>
      </c>
      <c r="F663" s="24">
        <v>5252.68</v>
      </c>
      <c r="G663" s="24">
        <v>6945.04</v>
      </c>
      <c r="H663" s="24">
        <v>0</v>
      </c>
      <c r="I663" s="24">
        <v>2605.48</v>
      </c>
      <c r="J663" s="24">
        <v>2910.72</v>
      </c>
      <c r="K663" s="24">
        <v>3238.42</v>
      </c>
      <c r="L663" s="24">
        <v>3673.08</v>
      </c>
      <c r="M663" s="24">
        <v>3979.91</v>
      </c>
      <c r="N663" s="24">
        <v>4462.1499999999996</v>
      </c>
      <c r="O663" s="24">
        <v>5229.17</v>
      </c>
      <c r="P663" s="24">
        <v>6921.53</v>
      </c>
      <c r="Q663" s="24">
        <v>0</v>
      </c>
      <c r="R663" s="24">
        <v>2581.9699999999998</v>
      </c>
      <c r="S663" s="24">
        <v>2887.21</v>
      </c>
      <c r="T663" s="24">
        <v>3214.91</v>
      </c>
      <c r="U663" s="24">
        <v>3649.57</v>
      </c>
      <c r="V663" s="26">
        <v>0</v>
      </c>
      <c r="W663" s="26">
        <v>96.44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4152.25</v>
      </c>
      <c r="E664" s="24">
        <v>4634.49</v>
      </c>
      <c r="F664" s="24">
        <v>5401.51</v>
      </c>
      <c r="G664" s="24">
        <v>7093.87</v>
      </c>
      <c r="H664" s="24">
        <v>0</v>
      </c>
      <c r="I664" s="24">
        <v>2754.31</v>
      </c>
      <c r="J664" s="24">
        <v>3059.55</v>
      </c>
      <c r="K664" s="24">
        <v>3387.25</v>
      </c>
      <c r="L664" s="24">
        <v>3821.91</v>
      </c>
      <c r="M664" s="24">
        <v>4128.74</v>
      </c>
      <c r="N664" s="24">
        <v>4610.9799999999996</v>
      </c>
      <c r="O664" s="24">
        <v>5378</v>
      </c>
      <c r="P664" s="24">
        <v>7070.36</v>
      </c>
      <c r="Q664" s="24">
        <v>0</v>
      </c>
      <c r="R664" s="24">
        <v>2730.8</v>
      </c>
      <c r="S664" s="24">
        <v>3036.04</v>
      </c>
      <c r="T664" s="24">
        <v>3363.74</v>
      </c>
      <c r="U664" s="24">
        <v>3798.4</v>
      </c>
      <c r="V664" s="26">
        <v>0</v>
      </c>
      <c r="W664" s="26">
        <v>30.68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4290.3</v>
      </c>
      <c r="E665" s="24">
        <v>4772.54</v>
      </c>
      <c r="F665" s="24">
        <v>5539.56</v>
      </c>
      <c r="G665" s="24">
        <v>7231.92</v>
      </c>
      <c r="H665" s="24">
        <v>0</v>
      </c>
      <c r="I665" s="24">
        <v>2892.36</v>
      </c>
      <c r="J665" s="24">
        <v>3197.6</v>
      </c>
      <c r="K665" s="24">
        <v>3525.3</v>
      </c>
      <c r="L665" s="24">
        <v>3959.96</v>
      </c>
      <c r="M665" s="24">
        <v>4266.79</v>
      </c>
      <c r="N665" s="24">
        <v>4749.03</v>
      </c>
      <c r="O665" s="24">
        <v>5516.05</v>
      </c>
      <c r="P665" s="24">
        <v>7208.41</v>
      </c>
      <c r="Q665" s="24">
        <v>0</v>
      </c>
      <c r="R665" s="24">
        <v>2868.85</v>
      </c>
      <c r="S665" s="24">
        <v>3174.09</v>
      </c>
      <c r="T665" s="24">
        <v>3501.79</v>
      </c>
      <c r="U665" s="24">
        <v>3936.45</v>
      </c>
      <c r="V665" s="26">
        <v>0</v>
      </c>
      <c r="W665" s="26">
        <v>81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4302.99</v>
      </c>
      <c r="E666" s="24">
        <v>4785.2299999999996</v>
      </c>
      <c r="F666" s="24">
        <v>5552.25</v>
      </c>
      <c r="G666" s="24">
        <v>7244.61</v>
      </c>
      <c r="H666" s="24">
        <v>0</v>
      </c>
      <c r="I666" s="24">
        <v>2905.05</v>
      </c>
      <c r="J666" s="24">
        <v>3210.29</v>
      </c>
      <c r="K666" s="24">
        <v>3537.99</v>
      </c>
      <c r="L666" s="24">
        <v>3972.65</v>
      </c>
      <c r="M666" s="24">
        <v>4279.4799999999996</v>
      </c>
      <c r="N666" s="24">
        <v>4761.72</v>
      </c>
      <c r="O666" s="24">
        <v>5528.74</v>
      </c>
      <c r="P666" s="24">
        <v>7221.1</v>
      </c>
      <c r="Q666" s="24">
        <v>0</v>
      </c>
      <c r="R666" s="24">
        <v>2881.54</v>
      </c>
      <c r="S666" s="24">
        <v>3186.78</v>
      </c>
      <c r="T666" s="24">
        <v>3514.48</v>
      </c>
      <c r="U666" s="24">
        <v>3949.14</v>
      </c>
      <c r="V666" s="26">
        <v>0</v>
      </c>
      <c r="W666" s="26">
        <v>116.57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4307.6899999999996</v>
      </c>
      <c r="E667" s="24">
        <v>4789.93</v>
      </c>
      <c r="F667" s="24">
        <v>5556.95</v>
      </c>
      <c r="G667" s="24">
        <v>7249.31</v>
      </c>
      <c r="H667" s="24">
        <v>0</v>
      </c>
      <c r="I667" s="24">
        <v>2909.75</v>
      </c>
      <c r="J667" s="24">
        <v>3214.99</v>
      </c>
      <c r="K667" s="24">
        <v>3542.69</v>
      </c>
      <c r="L667" s="24">
        <v>3977.35</v>
      </c>
      <c r="M667" s="24">
        <v>4284.18</v>
      </c>
      <c r="N667" s="24">
        <v>4766.42</v>
      </c>
      <c r="O667" s="24">
        <v>5533.44</v>
      </c>
      <c r="P667" s="24">
        <v>7225.8</v>
      </c>
      <c r="Q667" s="24">
        <v>0</v>
      </c>
      <c r="R667" s="24">
        <v>2886.24</v>
      </c>
      <c r="S667" s="24">
        <v>3191.48</v>
      </c>
      <c r="T667" s="24">
        <v>3519.18</v>
      </c>
      <c r="U667" s="24">
        <v>3953.84</v>
      </c>
      <c r="V667" s="26">
        <v>0</v>
      </c>
      <c r="W667" s="26">
        <v>181.61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4174.07</v>
      </c>
      <c r="E668" s="24">
        <v>4656.3100000000004</v>
      </c>
      <c r="F668" s="24">
        <v>5423.33</v>
      </c>
      <c r="G668" s="24">
        <v>7115.69</v>
      </c>
      <c r="H668" s="24">
        <v>0</v>
      </c>
      <c r="I668" s="24">
        <v>2776.13</v>
      </c>
      <c r="J668" s="24">
        <v>3081.37</v>
      </c>
      <c r="K668" s="24">
        <v>3409.07</v>
      </c>
      <c r="L668" s="24">
        <v>3843.73</v>
      </c>
      <c r="M668" s="24">
        <v>4150.5600000000004</v>
      </c>
      <c r="N668" s="24">
        <v>4632.8</v>
      </c>
      <c r="O668" s="24">
        <v>5399.82</v>
      </c>
      <c r="P668" s="24">
        <v>7092.18</v>
      </c>
      <c r="Q668" s="24">
        <v>0</v>
      </c>
      <c r="R668" s="24">
        <v>2752.62</v>
      </c>
      <c r="S668" s="24">
        <v>3057.86</v>
      </c>
      <c r="T668" s="24">
        <v>3385.56</v>
      </c>
      <c r="U668" s="24">
        <v>3820.22</v>
      </c>
      <c r="V668" s="26">
        <v>0</v>
      </c>
      <c r="W668" s="26">
        <v>145.31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4142.03</v>
      </c>
      <c r="E669" s="24">
        <v>4624.2700000000004</v>
      </c>
      <c r="F669" s="24">
        <v>5391.29</v>
      </c>
      <c r="G669" s="24">
        <v>7083.65</v>
      </c>
      <c r="H669" s="24">
        <v>0</v>
      </c>
      <c r="I669" s="24">
        <v>2744.09</v>
      </c>
      <c r="J669" s="24">
        <v>3049.33</v>
      </c>
      <c r="K669" s="24">
        <v>3377.03</v>
      </c>
      <c r="L669" s="24">
        <v>3811.69</v>
      </c>
      <c r="M669" s="24">
        <v>4118.5200000000004</v>
      </c>
      <c r="N669" s="24">
        <v>4600.76</v>
      </c>
      <c r="O669" s="24">
        <v>5367.78</v>
      </c>
      <c r="P669" s="24">
        <v>7060.14</v>
      </c>
      <c r="Q669" s="24">
        <v>0</v>
      </c>
      <c r="R669" s="24">
        <v>2720.58</v>
      </c>
      <c r="S669" s="24">
        <v>3025.82</v>
      </c>
      <c r="T669" s="24">
        <v>3353.52</v>
      </c>
      <c r="U669" s="24">
        <v>3788.18</v>
      </c>
      <c r="V669" s="26">
        <v>0</v>
      </c>
      <c r="W669" s="26">
        <v>137.43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4146.5</v>
      </c>
      <c r="E670" s="24">
        <v>4628.74</v>
      </c>
      <c r="F670" s="24">
        <v>5395.76</v>
      </c>
      <c r="G670" s="24">
        <v>7088.12</v>
      </c>
      <c r="H670" s="24">
        <v>0</v>
      </c>
      <c r="I670" s="24">
        <v>2748.56</v>
      </c>
      <c r="J670" s="24">
        <v>3053.8</v>
      </c>
      <c r="K670" s="24">
        <v>3381.5</v>
      </c>
      <c r="L670" s="24">
        <v>3816.16</v>
      </c>
      <c r="M670" s="24">
        <v>4122.99</v>
      </c>
      <c r="N670" s="24">
        <v>4605.2299999999996</v>
      </c>
      <c r="O670" s="24">
        <v>5372.25</v>
      </c>
      <c r="P670" s="24">
        <v>7064.61</v>
      </c>
      <c r="Q670" s="24">
        <v>0</v>
      </c>
      <c r="R670" s="24">
        <v>2725.05</v>
      </c>
      <c r="S670" s="24">
        <v>3030.29</v>
      </c>
      <c r="T670" s="24">
        <v>3357.99</v>
      </c>
      <c r="U670" s="24">
        <v>3792.65</v>
      </c>
      <c r="V670" s="26">
        <v>0</v>
      </c>
      <c r="W670" s="26">
        <v>182.29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4160.1000000000004</v>
      </c>
      <c r="E671" s="24">
        <v>4642.34</v>
      </c>
      <c r="F671" s="24">
        <v>5409.36</v>
      </c>
      <c r="G671" s="24">
        <v>7101.72</v>
      </c>
      <c r="H671" s="24">
        <v>0</v>
      </c>
      <c r="I671" s="24">
        <v>2762.16</v>
      </c>
      <c r="J671" s="24">
        <v>3067.4</v>
      </c>
      <c r="K671" s="24">
        <v>3395.1</v>
      </c>
      <c r="L671" s="24">
        <v>3829.76</v>
      </c>
      <c r="M671" s="24">
        <v>4136.59</v>
      </c>
      <c r="N671" s="24">
        <v>4618.83</v>
      </c>
      <c r="O671" s="24">
        <v>5385.85</v>
      </c>
      <c r="P671" s="24">
        <v>7078.21</v>
      </c>
      <c r="Q671" s="24">
        <v>0</v>
      </c>
      <c r="R671" s="24">
        <v>2738.65</v>
      </c>
      <c r="S671" s="24">
        <v>3043.89</v>
      </c>
      <c r="T671" s="24">
        <v>3371.59</v>
      </c>
      <c r="U671" s="24">
        <v>3806.25</v>
      </c>
      <c r="V671" s="26">
        <v>0</v>
      </c>
      <c r="W671" s="26">
        <v>146.41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4148.34</v>
      </c>
      <c r="E672" s="24">
        <v>4630.58</v>
      </c>
      <c r="F672" s="24">
        <v>5397.6</v>
      </c>
      <c r="G672" s="24">
        <v>7089.96</v>
      </c>
      <c r="H672" s="24">
        <v>0</v>
      </c>
      <c r="I672" s="24">
        <v>2750.4</v>
      </c>
      <c r="J672" s="24">
        <v>3055.64</v>
      </c>
      <c r="K672" s="24">
        <v>3383.34</v>
      </c>
      <c r="L672" s="24">
        <v>3818</v>
      </c>
      <c r="M672" s="24">
        <v>4124.83</v>
      </c>
      <c r="N672" s="24">
        <v>4607.07</v>
      </c>
      <c r="O672" s="24">
        <v>5374.09</v>
      </c>
      <c r="P672" s="24">
        <v>7066.45</v>
      </c>
      <c r="Q672" s="24">
        <v>0</v>
      </c>
      <c r="R672" s="24">
        <v>2726.89</v>
      </c>
      <c r="S672" s="24">
        <v>3032.13</v>
      </c>
      <c r="T672" s="24">
        <v>3359.83</v>
      </c>
      <c r="U672" s="24">
        <v>3794.49</v>
      </c>
      <c r="V672" s="26">
        <v>0</v>
      </c>
      <c r="W672" s="26">
        <v>229.06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4162.21</v>
      </c>
      <c r="E673" s="24">
        <v>4644.45</v>
      </c>
      <c r="F673" s="24">
        <v>5411.47</v>
      </c>
      <c r="G673" s="24">
        <v>7103.83</v>
      </c>
      <c r="H673" s="24">
        <v>0</v>
      </c>
      <c r="I673" s="24">
        <v>2764.27</v>
      </c>
      <c r="J673" s="24">
        <v>3069.51</v>
      </c>
      <c r="K673" s="24">
        <v>3397.21</v>
      </c>
      <c r="L673" s="24">
        <v>3831.87</v>
      </c>
      <c r="M673" s="24">
        <v>4138.7</v>
      </c>
      <c r="N673" s="24">
        <v>4620.9399999999996</v>
      </c>
      <c r="O673" s="24">
        <v>5387.96</v>
      </c>
      <c r="P673" s="24">
        <v>7080.32</v>
      </c>
      <c r="Q673" s="24">
        <v>0</v>
      </c>
      <c r="R673" s="24">
        <v>2740.76</v>
      </c>
      <c r="S673" s="24">
        <v>3046</v>
      </c>
      <c r="T673" s="24">
        <v>3373.7</v>
      </c>
      <c r="U673" s="24">
        <v>3808.36</v>
      </c>
      <c r="V673" s="26">
        <v>0</v>
      </c>
      <c r="W673" s="26">
        <v>240.56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4162.67</v>
      </c>
      <c r="E674" s="24">
        <v>4644.91</v>
      </c>
      <c r="F674" s="24">
        <v>5411.93</v>
      </c>
      <c r="G674" s="24">
        <v>7104.29</v>
      </c>
      <c r="H674" s="24">
        <v>0</v>
      </c>
      <c r="I674" s="24">
        <v>2764.73</v>
      </c>
      <c r="J674" s="24">
        <v>3069.97</v>
      </c>
      <c r="K674" s="24">
        <v>3397.67</v>
      </c>
      <c r="L674" s="24">
        <v>3832.33</v>
      </c>
      <c r="M674" s="24">
        <v>4139.16</v>
      </c>
      <c r="N674" s="24">
        <v>4621.3999999999996</v>
      </c>
      <c r="O674" s="24">
        <v>5388.42</v>
      </c>
      <c r="P674" s="24">
        <v>7080.78</v>
      </c>
      <c r="Q674" s="24">
        <v>0</v>
      </c>
      <c r="R674" s="24">
        <v>2741.22</v>
      </c>
      <c r="S674" s="24">
        <v>3046.46</v>
      </c>
      <c r="T674" s="24">
        <v>3374.16</v>
      </c>
      <c r="U674" s="24">
        <v>3808.82</v>
      </c>
      <c r="V674" s="26">
        <v>0</v>
      </c>
      <c r="W674" s="26">
        <v>263.64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4163.08</v>
      </c>
      <c r="E675" s="24">
        <v>4645.32</v>
      </c>
      <c r="F675" s="24">
        <v>5412.34</v>
      </c>
      <c r="G675" s="24">
        <v>7104.7</v>
      </c>
      <c r="H675" s="24">
        <v>0</v>
      </c>
      <c r="I675" s="24">
        <v>2765.14</v>
      </c>
      <c r="J675" s="24">
        <v>3070.38</v>
      </c>
      <c r="K675" s="24">
        <v>3398.08</v>
      </c>
      <c r="L675" s="24">
        <v>3832.74</v>
      </c>
      <c r="M675" s="24">
        <v>4139.57</v>
      </c>
      <c r="N675" s="24">
        <v>4621.8100000000004</v>
      </c>
      <c r="O675" s="24">
        <v>5388.83</v>
      </c>
      <c r="P675" s="24">
        <v>7081.19</v>
      </c>
      <c r="Q675" s="24">
        <v>0</v>
      </c>
      <c r="R675" s="24">
        <v>2741.63</v>
      </c>
      <c r="S675" s="24">
        <v>3046.87</v>
      </c>
      <c r="T675" s="24">
        <v>3374.57</v>
      </c>
      <c r="U675" s="24">
        <v>3809.23</v>
      </c>
      <c r="V675" s="26">
        <v>0</v>
      </c>
      <c r="W675" s="26">
        <v>184.87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4316.03</v>
      </c>
      <c r="E676" s="24">
        <v>4798.2700000000004</v>
      </c>
      <c r="F676" s="24">
        <v>5565.29</v>
      </c>
      <c r="G676" s="24">
        <v>7257.65</v>
      </c>
      <c r="H676" s="24">
        <v>0</v>
      </c>
      <c r="I676" s="24">
        <v>2918.09</v>
      </c>
      <c r="J676" s="24">
        <v>3223.33</v>
      </c>
      <c r="K676" s="24">
        <v>3551.03</v>
      </c>
      <c r="L676" s="24">
        <v>3985.69</v>
      </c>
      <c r="M676" s="24">
        <v>4292.5200000000004</v>
      </c>
      <c r="N676" s="24">
        <v>4774.76</v>
      </c>
      <c r="O676" s="24">
        <v>5541.78</v>
      </c>
      <c r="P676" s="24">
        <v>7234.14</v>
      </c>
      <c r="Q676" s="24">
        <v>0</v>
      </c>
      <c r="R676" s="24">
        <v>2894.58</v>
      </c>
      <c r="S676" s="24">
        <v>3199.82</v>
      </c>
      <c r="T676" s="24">
        <v>3527.52</v>
      </c>
      <c r="U676" s="24">
        <v>3962.18</v>
      </c>
      <c r="V676" s="26">
        <v>0</v>
      </c>
      <c r="W676" s="26">
        <v>284.33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4327.78</v>
      </c>
      <c r="E677" s="24">
        <v>4810.0200000000004</v>
      </c>
      <c r="F677" s="24">
        <v>5577.04</v>
      </c>
      <c r="G677" s="24">
        <v>7269.4</v>
      </c>
      <c r="H677" s="24">
        <v>0</v>
      </c>
      <c r="I677" s="24">
        <v>2929.84</v>
      </c>
      <c r="J677" s="24">
        <v>3235.08</v>
      </c>
      <c r="K677" s="24">
        <v>3562.78</v>
      </c>
      <c r="L677" s="24">
        <v>3997.44</v>
      </c>
      <c r="M677" s="24">
        <v>4304.2700000000004</v>
      </c>
      <c r="N677" s="24">
        <v>4786.51</v>
      </c>
      <c r="O677" s="24">
        <v>5553.53</v>
      </c>
      <c r="P677" s="24">
        <v>7245.89</v>
      </c>
      <c r="Q677" s="24">
        <v>0</v>
      </c>
      <c r="R677" s="24">
        <v>2906.33</v>
      </c>
      <c r="S677" s="24">
        <v>3211.57</v>
      </c>
      <c r="T677" s="24">
        <v>3539.27</v>
      </c>
      <c r="U677" s="24">
        <v>3973.93</v>
      </c>
      <c r="V677" s="26">
        <v>0</v>
      </c>
      <c r="W677" s="26">
        <v>367.78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4278.37</v>
      </c>
      <c r="E678" s="24">
        <v>4760.6099999999997</v>
      </c>
      <c r="F678" s="24">
        <v>5527.63</v>
      </c>
      <c r="G678" s="24">
        <v>7219.99</v>
      </c>
      <c r="H678" s="24">
        <v>0</v>
      </c>
      <c r="I678" s="24">
        <v>2880.43</v>
      </c>
      <c r="J678" s="24">
        <v>3185.67</v>
      </c>
      <c r="K678" s="24">
        <v>3513.37</v>
      </c>
      <c r="L678" s="24">
        <v>3948.03</v>
      </c>
      <c r="M678" s="24">
        <v>4254.8599999999997</v>
      </c>
      <c r="N678" s="24">
        <v>4737.1000000000004</v>
      </c>
      <c r="O678" s="24">
        <v>5504.12</v>
      </c>
      <c r="P678" s="24">
        <v>7196.48</v>
      </c>
      <c r="Q678" s="24">
        <v>0</v>
      </c>
      <c r="R678" s="24">
        <v>2856.92</v>
      </c>
      <c r="S678" s="24">
        <v>3162.16</v>
      </c>
      <c r="T678" s="24">
        <v>3489.86</v>
      </c>
      <c r="U678" s="24">
        <v>3924.52</v>
      </c>
      <c r="V678" s="26">
        <v>0</v>
      </c>
      <c r="W678" s="26">
        <v>658.66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4177.8999999999996</v>
      </c>
      <c r="E679" s="24">
        <v>4660.1400000000003</v>
      </c>
      <c r="F679" s="24">
        <v>5427.16</v>
      </c>
      <c r="G679" s="24">
        <v>7119.52</v>
      </c>
      <c r="H679" s="24">
        <v>0</v>
      </c>
      <c r="I679" s="24">
        <v>2779.96</v>
      </c>
      <c r="J679" s="24">
        <v>3085.2</v>
      </c>
      <c r="K679" s="24">
        <v>3412.9</v>
      </c>
      <c r="L679" s="24">
        <v>3847.56</v>
      </c>
      <c r="M679" s="24">
        <v>4154.3900000000003</v>
      </c>
      <c r="N679" s="24">
        <v>4636.63</v>
      </c>
      <c r="O679" s="24">
        <v>5403.65</v>
      </c>
      <c r="P679" s="24">
        <v>7096.01</v>
      </c>
      <c r="Q679" s="24">
        <v>0</v>
      </c>
      <c r="R679" s="24">
        <v>2756.45</v>
      </c>
      <c r="S679" s="24">
        <v>3061.69</v>
      </c>
      <c r="T679" s="24">
        <v>3389.39</v>
      </c>
      <c r="U679" s="24">
        <v>3824.05</v>
      </c>
      <c r="V679" s="26">
        <v>0</v>
      </c>
      <c r="W679" s="26">
        <v>1019.95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3893.4</v>
      </c>
      <c r="E680" s="24">
        <v>4375.6400000000003</v>
      </c>
      <c r="F680" s="24">
        <v>5142.66</v>
      </c>
      <c r="G680" s="24">
        <v>6835.02</v>
      </c>
      <c r="H680" s="24">
        <v>0</v>
      </c>
      <c r="I680" s="24">
        <v>2495.46</v>
      </c>
      <c r="J680" s="24">
        <v>2800.7</v>
      </c>
      <c r="K680" s="24">
        <v>3128.4</v>
      </c>
      <c r="L680" s="24">
        <v>3563.06</v>
      </c>
      <c r="M680" s="24">
        <v>3869.89</v>
      </c>
      <c r="N680" s="24">
        <v>4352.13</v>
      </c>
      <c r="O680" s="24">
        <v>5119.1499999999996</v>
      </c>
      <c r="P680" s="24">
        <v>6811.51</v>
      </c>
      <c r="Q680" s="24">
        <v>0</v>
      </c>
      <c r="R680" s="24">
        <v>2471.9499999999998</v>
      </c>
      <c r="S680" s="24">
        <v>2777.19</v>
      </c>
      <c r="T680" s="24">
        <v>3104.89</v>
      </c>
      <c r="U680" s="24">
        <v>3539.55</v>
      </c>
      <c r="V680" s="26">
        <v>0</v>
      </c>
      <c r="W680" s="26">
        <v>759.62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3519.12</v>
      </c>
      <c r="E681" s="24">
        <v>4001.36</v>
      </c>
      <c r="F681" s="24">
        <v>4768.38</v>
      </c>
      <c r="G681" s="24">
        <v>6460.74</v>
      </c>
      <c r="H681" s="24">
        <v>0</v>
      </c>
      <c r="I681" s="24">
        <v>2121.1799999999998</v>
      </c>
      <c r="J681" s="24">
        <v>2426.42</v>
      </c>
      <c r="K681" s="24">
        <v>2754.12</v>
      </c>
      <c r="L681" s="24">
        <v>3188.78</v>
      </c>
      <c r="M681" s="24">
        <v>3495.61</v>
      </c>
      <c r="N681" s="24">
        <v>3977.85</v>
      </c>
      <c r="O681" s="24">
        <v>4744.87</v>
      </c>
      <c r="P681" s="24">
        <v>6437.23</v>
      </c>
      <c r="Q681" s="24">
        <v>0</v>
      </c>
      <c r="R681" s="24">
        <v>2097.67</v>
      </c>
      <c r="S681" s="24">
        <v>2402.91</v>
      </c>
      <c r="T681" s="24">
        <v>2730.61</v>
      </c>
      <c r="U681" s="24">
        <v>3165.27</v>
      </c>
      <c r="V681" s="26">
        <v>0</v>
      </c>
      <c r="W681" s="26">
        <v>219.5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3423.09</v>
      </c>
      <c r="E682" s="24">
        <v>3905.33</v>
      </c>
      <c r="F682" s="24">
        <v>4672.3500000000004</v>
      </c>
      <c r="G682" s="24">
        <v>6364.71</v>
      </c>
      <c r="H682" s="24">
        <v>0</v>
      </c>
      <c r="I682" s="24">
        <v>2025.15</v>
      </c>
      <c r="J682" s="24">
        <v>2330.39</v>
      </c>
      <c r="K682" s="24">
        <v>2658.09</v>
      </c>
      <c r="L682" s="24">
        <v>3092.75</v>
      </c>
      <c r="M682" s="24">
        <v>3399.58</v>
      </c>
      <c r="N682" s="24">
        <v>3881.82</v>
      </c>
      <c r="O682" s="24">
        <v>4648.84</v>
      </c>
      <c r="P682" s="24">
        <v>6341.2</v>
      </c>
      <c r="Q682" s="24">
        <v>0</v>
      </c>
      <c r="R682" s="24">
        <v>2001.64</v>
      </c>
      <c r="S682" s="24">
        <v>2306.88</v>
      </c>
      <c r="T682" s="24">
        <v>2634.58</v>
      </c>
      <c r="U682" s="24">
        <v>3069.24</v>
      </c>
      <c r="V682" s="26">
        <v>0</v>
      </c>
      <c r="W682" s="26">
        <v>148.81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3381.74</v>
      </c>
      <c r="E683" s="24">
        <v>3863.98</v>
      </c>
      <c r="F683" s="24">
        <v>4631</v>
      </c>
      <c r="G683" s="24">
        <v>6323.36</v>
      </c>
      <c r="H683" s="24">
        <v>0</v>
      </c>
      <c r="I683" s="24">
        <v>1983.8</v>
      </c>
      <c r="J683" s="24">
        <v>2289.04</v>
      </c>
      <c r="K683" s="24">
        <v>2616.7399999999998</v>
      </c>
      <c r="L683" s="24">
        <v>3051.4</v>
      </c>
      <c r="M683" s="24">
        <v>3358.23</v>
      </c>
      <c r="N683" s="24">
        <v>3840.47</v>
      </c>
      <c r="O683" s="24">
        <v>4607.49</v>
      </c>
      <c r="P683" s="24">
        <v>6299.85</v>
      </c>
      <c r="Q683" s="24">
        <v>0</v>
      </c>
      <c r="R683" s="24">
        <v>1960.29</v>
      </c>
      <c r="S683" s="24">
        <v>2265.5300000000002</v>
      </c>
      <c r="T683" s="24">
        <v>2593.23</v>
      </c>
      <c r="U683" s="24">
        <v>3027.89</v>
      </c>
      <c r="V683" s="26">
        <v>0</v>
      </c>
      <c r="W683" s="26">
        <v>151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3405.88</v>
      </c>
      <c r="E684" s="24">
        <v>3888.12</v>
      </c>
      <c r="F684" s="24">
        <v>4655.1400000000003</v>
      </c>
      <c r="G684" s="24">
        <v>6347.5</v>
      </c>
      <c r="H684" s="24">
        <v>0</v>
      </c>
      <c r="I684" s="24">
        <v>2007.94</v>
      </c>
      <c r="J684" s="24">
        <v>2313.1799999999998</v>
      </c>
      <c r="K684" s="24">
        <v>2640.88</v>
      </c>
      <c r="L684" s="24">
        <v>3075.54</v>
      </c>
      <c r="M684" s="24">
        <v>3382.37</v>
      </c>
      <c r="N684" s="24">
        <v>3864.61</v>
      </c>
      <c r="O684" s="24">
        <v>4631.63</v>
      </c>
      <c r="P684" s="24">
        <v>6323.99</v>
      </c>
      <c r="Q684" s="24">
        <v>0</v>
      </c>
      <c r="R684" s="24">
        <v>1984.43</v>
      </c>
      <c r="S684" s="24">
        <v>2289.67</v>
      </c>
      <c r="T684" s="24">
        <v>2617.37</v>
      </c>
      <c r="U684" s="24">
        <v>3052.03</v>
      </c>
      <c r="V684" s="26">
        <v>0</v>
      </c>
      <c r="W684" s="26">
        <v>66.34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3436.48</v>
      </c>
      <c r="E685" s="24">
        <v>3918.72</v>
      </c>
      <c r="F685" s="24">
        <v>4685.74</v>
      </c>
      <c r="G685" s="24">
        <v>6378.1</v>
      </c>
      <c r="H685" s="24">
        <v>0</v>
      </c>
      <c r="I685" s="24">
        <v>2038.54</v>
      </c>
      <c r="J685" s="24">
        <v>2343.7800000000002</v>
      </c>
      <c r="K685" s="24">
        <v>2671.48</v>
      </c>
      <c r="L685" s="24">
        <v>3106.14</v>
      </c>
      <c r="M685" s="24">
        <v>3412.97</v>
      </c>
      <c r="N685" s="24">
        <v>3895.21</v>
      </c>
      <c r="O685" s="24">
        <v>4662.2299999999996</v>
      </c>
      <c r="P685" s="24">
        <v>6354.59</v>
      </c>
      <c r="Q685" s="24">
        <v>0</v>
      </c>
      <c r="R685" s="24">
        <v>2015.03</v>
      </c>
      <c r="S685" s="24">
        <v>2320.27</v>
      </c>
      <c r="T685" s="24">
        <v>2647.97</v>
      </c>
      <c r="U685" s="24">
        <v>3082.63</v>
      </c>
      <c r="V685" s="26">
        <v>46.13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3532</v>
      </c>
      <c r="E686" s="24">
        <v>4014.24</v>
      </c>
      <c r="F686" s="24">
        <v>4781.26</v>
      </c>
      <c r="G686" s="24">
        <v>6473.62</v>
      </c>
      <c r="H686" s="24">
        <v>0</v>
      </c>
      <c r="I686" s="24">
        <v>2134.06</v>
      </c>
      <c r="J686" s="24">
        <v>2439.3000000000002</v>
      </c>
      <c r="K686" s="24">
        <v>2767</v>
      </c>
      <c r="L686" s="24">
        <v>3201.66</v>
      </c>
      <c r="M686" s="24">
        <v>3508.49</v>
      </c>
      <c r="N686" s="24">
        <v>3990.73</v>
      </c>
      <c r="O686" s="24">
        <v>4757.75</v>
      </c>
      <c r="P686" s="24">
        <v>6450.11</v>
      </c>
      <c r="Q686" s="24">
        <v>0</v>
      </c>
      <c r="R686" s="24">
        <v>2110.5500000000002</v>
      </c>
      <c r="S686" s="24">
        <v>2415.79</v>
      </c>
      <c r="T686" s="24">
        <v>2743.49</v>
      </c>
      <c r="U686" s="24">
        <v>3178.15</v>
      </c>
      <c r="V686" s="26">
        <v>245.09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3836.91</v>
      </c>
      <c r="E687" s="24">
        <v>4319.1499999999996</v>
      </c>
      <c r="F687" s="24">
        <v>5086.17</v>
      </c>
      <c r="G687" s="24">
        <v>6778.53</v>
      </c>
      <c r="H687" s="24">
        <v>0</v>
      </c>
      <c r="I687" s="24">
        <v>2438.9699999999998</v>
      </c>
      <c r="J687" s="24">
        <v>2744.21</v>
      </c>
      <c r="K687" s="24">
        <v>3071.91</v>
      </c>
      <c r="L687" s="24">
        <v>3506.57</v>
      </c>
      <c r="M687" s="24">
        <v>3813.4</v>
      </c>
      <c r="N687" s="24">
        <v>4295.6400000000003</v>
      </c>
      <c r="O687" s="24">
        <v>5062.66</v>
      </c>
      <c r="P687" s="24">
        <v>6755.02</v>
      </c>
      <c r="Q687" s="24">
        <v>0</v>
      </c>
      <c r="R687" s="24">
        <v>2415.46</v>
      </c>
      <c r="S687" s="24">
        <v>2720.7</v>
      </c>
      <c r="T687" s="24">
        <v>3048.4</v>
      </c>
      <c r="U687" s="24">
        <v>3483.06</v>
      </c>
      <c r="V687" s="26">
        <v>86.13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4035.21</v>
      </c>
      <c r="E688" s="24">
        <v>4517.45</v>
      </c>
      <c r="F688" s="24">
        <v>5284.47</v>
      </c>
      <c r="G688" s="24">
        <v>6976.83</v>
      </c>
      <c r="H688" s="24">
        <v>0</v>
      </c>
      <c r="I688" s="24">
        <v>2637.27</v>
      </c>
      <c r="J688" s="24">
        <v>2942.51</v>
      </c>
      <c r="K688" s="24">
        <v>3270.21</v>
      </c>
      <c r="L688" s="24">
        <v>3704.87</v>
      </c>
      <c r="M688" s="24">
        <v>4011.7</v>
      </c>
      <c r="N688" s="24">
        <v>4493.9399999999996</v>
      </c>
      <c r="O688" s="24">
        <v>5260.96</v>
      </c>
      <c r="P688" s="24">
        <v>6953.32</v>
      </c>
      <c r="Q688" s="24">
        <v>0</v>
      </c>
      <c r="R688" s="24">
        <v>2613.7600000000002</v>
      </c>
      <c r="S688" s="24">
        <v>2919</v>
      </c>
      <c r="T688" s="24">
        <v>3246.7</v>
      </c>
      <c r="U688" s="24">
        <v>3681.36</v>
      </c>
      <c r="V688" s="26">
        <v>145.69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4211.8599999999997</v>
      </c>
      <c r="E689" s="24">
        <v>4694.1000000000004</v>
      </c>
      <c r="F689" s="24">
        <v>5461.12</v>
      </c>
      <c r="G689" s="24">
        <v>7153.48</v>
      </c>
      <c r="H689" s="24">
        <v>0</v>
      </c>
      <c r="I689" s="24">
        <v>2813.92</v>
      </c>
      <c r="J689" s="24">
        <v>3119.16</v>
      </c>
      <c r="K689" s="24">
        <v>3446.86</v>
      </c>
      <c r="L689" s="24">
        <v>3881.52</v>
      </c>
      <c r="M689" s="24">
        <v>4188.3500000000004</v>
      </c>
      <c r="N689" s="24">
        <v>4670.59</v>
      </c>
      <c r="O689" s="24">
        <v>5437.61</v>
      </c>
      <c r="P689" s="24">
        <v>7129.97</v>
      </c>
      <c r="Q689" s="24">
        <v>0</v>
      </c>
      <c r="R689" s="24">
        <v>2790.41</v>
      </c>
      <c r="S689" s="24">
        <v>3095.65</v>
      </c>
      <c r="T689" s="24">
        <v>3423.35</v>
      </c>
      <c r="U689" s="24">
        <v>3858.01</v>
      </c>
      <c r="V689" s="26">
        <v>117.46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4363.83</v>
      </c>
      <c r="E690" s="24">
        <v>4846.07</v>
      </c>
      <c r="F690" s="24">
        <v>5613.09</v>
      </c>
      <c r="G690" s="24">
        <v>7305.45</v>
      </c>
      <c r="H690" s="24">
        <v>0</v>
      </c>
      <c r="I690" s="24">
        <v>2965.89</v>
      </c>
      <c r="J690" s="24">
        <v>3271.13</v>
      </c>
      <c r="K690" s="24">
        <v>3598.83</v>
      </c>
      <c r="L690" s="24">
        <v>4033.49</v>
      </c>
      <c r="M690" s="24">
        <v>4340.32</v>
      </c>
      <c r="N690" s="24">
        <v>4822.5600000000004</v>
      </c>
      <c r="O690" s="24">
        <v>5589.58</v>
      </c>
      <c r="P690" s="24">
        <v>7281.94</v>
      </c>
      <c r="Q690" s="24">
        <v>0</v>
      </c>
      <c r="R690" s="24">
        <v>2942.38</v>
      </c>
      <c r="S690" s="24">
        <v>3247.62</v>
      </c>
      <c r="T690" s="24">
        <v>3575.32</v>
      </c>
      <c r="U690" s="24">
        <v>4009.98</v>
      </c>
      <c r="V690" s="26">
        <v>32.68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4371.6099999999997</v>
      </c>
      <c r="E691" s="24">
        <v>4853.8500000000004</v>
      </c>
      <c r="F691" s="24">
        <v>5620.87</v>
      </c>
      <c r="G691" s="24">
        <v>7313.23</v>
      </c>
      <c r="H691" s="24">
        <v>0</v>
      </c>
      <c r="I691" s="24">
        <v>2973.67</v>
      </c>
      <c r="J691" s="24">
        <v>3278.91</v>
      </c>
      <c r="K691" s="24">
        <v>3606.61</v>
      </c>
      <c r="L691" s="24">
        <v>4041.27</v>
      </c>
      <c r="M691" s="24">
        <v>4348.1000000000004</v>
      </c>
      <c r="N691" s="24">
        <v>4830.34</v>
      </c>
      <c r="O691" s="24">
        <v>5597.36</v>
      </c>
      <c r="P691" s="24">
        <v>7289.72</v>
      </c>
      <c r="Q691" s="24">
        <v>0</v>
      </c>
      <c r="R691" s="24">
        <v>2950.16</v>
      </c>
      <c r="S691" s="24">
        <v>3255.4</v>
      </c>
      <c r="T691" s="24">
        <v>3583.1</v>
      </c>
      <c r="U691" s="24">
        <v>4017.76</v>
      </c>
      <c r="V691" s="26">
        <v>5.9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4375.03</v>
      </c>
      <c r="E692" s="24">
        <v>4857.2700000000004</v>
      </c>
      <c r="F692" s="24">
        <v>5624.29</v>
      </c>
      <c r="G692" s="24">
        <v>7316.65</v>
      </c>
      <c r="H692" s="24">
        <v>0</v>
      </c>
      <c r="I692" s="24">
        <v>2977.09</v>
      </c>
      <c r="J692" s="24">
        <v>3282.33</v>
      </c>
      <c r="K692" s="24">
        <v>3610.03</v>
      </c>
      <c r="L692" s="24">
        <v>4044.69</v>
      </c>
      <c r="M692" s="24">
        <v>4351.5200000000004</v>
      </c>
      <c r="N692" s="24">
        <v>4833.76</v>
      </c>
      <c r="O692" s="24">
        <v>5600.78</v>
      </c>
      <c r="P692" s="24">
        <v>7293.14</v>
      </c>
      <c r="Q692" s="24">
        <v>0</v>
      </c>
      <c r="R692" s="24">
        <v>2953.58</v>
      </c>
      <c r="S692" s="24">
        <v>3258.82</v>
      </c>
      <c r="T692" s="24">
        <v>3586.52</v>
      </c>
      <c r="U692" s="24">
        <v>4021.18</v>
      </c>
      <c r="V692" s="26">
        <v>0</v>
      </c>
      <c r="W692" s="26">
        <v>32.58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4348.2700000000004</v>
      </c>
      <c r="E693" s="24">
        <v>4830.51</v>
      </c>
      <c r="F693" s="24">
        <v>5597.53</v>
      </c>
      <c r="G693" s="24">
        <v>7289.89</v>
      </c>
      <c r="H693" s="24">
        <v>0</v>
      </c>
      <c r="I693" s="24">
        <v>2950.33</v>
      </c>
      <c r="J693" s="24">
        <v>3255.57</v>
      </c>
      <c r="K693" s="24">
        <v>3583.27</v>
      </c>
      <c r="L693" s="24">
        <v>4017.93</v>
      </c>
      <c r="M693" s="24">
        <v>4324.76</v>
      </c>
      <c r="N693" s="24">
        <v>4807</v>
      </c>
      <c r="O693" s="24">
        <v>5574.02</v>
      </c>
      <c r="P693" s="24">
        <v>7266.38</v>
      </c>
      <c r="Q693" s="24">
        <v>0</v>
      </c>
      <c r="R693" s="24">
        <v>2926.82</v>
      </c>
      <c r="S693" s="24">
        <v>3232.06</v>
      </c>
      <c r="T693" s="24">
        <v>3559.76</v>
      </c>
      <c r="U693" s="24">
        <v>3994.42</v>
      </c>
      <c r="V693" s="26">
        <v>52.92</v>
      </c>
      <c r="W693" s="26">
        <v>0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4367.3599999999997</v>
      </c>
      <c r="E694" s="24">
        <v>4849.6000000000004</v>
      </c>
      <c r="F694" s="24">
        <v>5616.62</v>
      </c>
      <c r="G694" s="24">
        <v>7308.98</v>
      </c>
      <c r="H694" s="24">
        <v>0</v>
      </c>
      <c r="I694" s="24">
        <v>2969.42</v>
      </c>
      <c r="J694" s="24">
        <v>3274.66</v>
      </c>
      <c r="K694" s="24">
        <v>3602.36</v>
      </c>
      <c r="L694" s="24">
        <v>4037.02</v>
      </c>
      <c r="M694" s="24">
        <v>4343.8500000000004</v>
      </c>
      <c r="N694" s="24">
        <v>4826.09</v>
      </c>
      <c r="O694" s="24">
        <v>5593.11</v>
      </c>
      <c r="P694" s="24">
        <v>7285.47</v>
      </c>
      <c r="Q694" s="24">
        <v>0</v>
      </c>
      <c r="R694" s="24">
        <v>2945.91</v>
      </c>
      <c r="S694" s="24">
        <v>3251.15</v>
      </c>
      <c r="T694" s="24">
        <v>3578.85</v>
      </c>
      <c r="U694" s="24">
        <v>4013.51</v>
      </c>
      <c r="V694" s="26">
        <v>56.77</v>
      </c>
      <c r="W694" s="26">
        <v>0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4339.71</v>
      </c>
      <c r="E695" s="24">
        <v>4821.95</v>
      </c>
      <c r="F695" s="24">
        <v>5588.97</v>
      </c>
      <c r="G695" s="24">
        <v>7281.33</v>
      </c>
      <c r="H695" s="24">
        <v>0</v>
      </c>
      <c r="I695" s="24">
        <v>2941.77</v>
      </c>
      <c r="J695" s="24">
        <v>3247.01</v>
      </c>
      <c r="K695" s="24">
        <v>3574.71</v>
      </c>
      <c r="L695" s="24">
        <v>4009.37</v>
      </c>
      <c r="M695" s="24">
        <v>4316.2</v>
      </c>
      <c r="N695" s="24">
        <v>4798.4399999999996</v>
      </c>
      <c r="O695" s="24">
        <v>5565.46</v>
      </c>
      <c r="P695" s="24">
        <v>7257.82</v>
      </c>
      <c r="Q695" s="24">
        <v>0</v>
      </c>
      <c r="R695" s="24">
        <v>2918.26</v>
      </c>
      <c r="S695" s="24">
        <v>3223.5</v>
      </c>
      <c r="T695" s="24">
        <v>3551.2</v>
      </c>
      <c r="U695" s="24">
        <v>3985.86</v>
      </c>
      <c r="V695" s="26">
        <v>57.55</v>
      </c>
      <c r="W695" s="26">
        <v>0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4296.22</v>
      </c>
      <c r="E696" s="24">
        <v>4778.46</v>
      </c>
      <c r="F696" s="24">
        <v>5545.48</v>
      </c>
      <c r="G696" s="24">
        <v>7237.84</v>
      </c>
      <c r="H696" s="24">
        <v>0</v>
      </c>
      <c r="I696" s="24">
        <v>2898.28</v>
      </c>
      <c r="J696" s="24">
        <v>3203.52</v>
      </c>
      <c r="K696" s="24">
        <v>3531.22</v>
      </c>
      <c r="L696" s="24">
        <v>3965.88</v>
      </c>
      <c r="M696" s="24">
        <v>4272.71</v>
      </c>
      <c r="N696" s="24">
        <v>4754.95</v>
      </c>
      <c r="O696" s="24">
        <v>5521.97</v>
      </c>
      <c r="P696" s="24">
        <v>7214.33</v>
      </c>
      <c r="Q696" s="24">
        <v>0</v>
      </c>
      <c r="R696" s="24">
        <v>2874.77</v>
      </c>
      <c r="S696" s="24">
        <v>3180.01</v>
      </c>
      <c r="T696" s="24">
        <v>3507.71</v>
      </c>
      <c r="U696" s="24">
        <v>3942.37</v>
      </c>
      <c r="V696" s="26">
        <v>88.81</v>
      </c>
      <c r="W696" s="26">
        <v>0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4117.8999999999996</v>
      </c>
      <c r="E697" s="24">
        <v>4600.1400000000003</v>
      </c>
      <c r="F697" s="24">
        <v>5367.16</v>
      </c>
      <c r="G697" s="24">
        <v>7059.52</v>
      </c>
      <c r="H697" s="24">
        <v>0</v>
      </c>
      <c r="I697" s="24">
        <v>2719.96</v>
      </c>
      <c r="J697" s="24">
        <v>3025.2</v>
      </c>
      <c r="K697" s="24">
        <v>3352.9</v>
      </c>
      <c r="L697" s="24">
        <v>3787.56</v>
      </c>
      <c r="M697" s="24">
        <v>4094.39</v>
      </c>
      <c r="N697" s="24">
        <v>4576.63</v>
      </c>
      <c r="O697" s="24">
        <v>5343.65</v>
      </c>
      <c r="P697" s="24">
        <v>7036.01</v>
      </c>
      <c r="Q697" s="24">
        <v>0</v>
      </c>
      <c r="R697" s="24">
        <v>2696.45</v>
      </c>
      <c r="S697" s="24">
        <v>3001.69</v>
      </c>
      <c r="T697" s="24">
        <v>3329.39</v>
      </c>
      <c r="U697" s="24">
        <v>3764.05</v>
      </c>
      <c r="V697" s="26">
        <v>199.12</v>
      </c>
      <c r="W697" s="26">
        <v>0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4099.84</v>
      </c>
      <c r="E698" s="24">
        <v>4582.08</v>
      </c>
      <c r="F698" s="24">
        <v>5349.1</v>
      </c>
      <c r="G698" s="24">
        <v>7041.46</v>
      </c>
      <c r="H698" s="24">
        <v>0</v>
      </c>
      <c r="I698" s="24">
        <v>2701.9</v>
      </c>
      <c r="J698" s="24">
        <v>3007.14</v>
      </c>
      <c r="K698" s="24">
        <v>3334.84</v>
      </c>
      <c r="L698" s="24">
        <v>3769.5</v>
      </c>
      <c r="M698" s="24">
        <v>4076.33</v>
      </c>
      <c r="N698" s="24">
        <v>4558.57</v>
      </c>
      <c r="O698" s="24">
        <v>5325.59</v>
      </c>
      <c r="P698" s="24">
        <v>7017.95</v>
      </c>
      <c r="Q698" s="24">
        <v>0</v>
      </c>
      <c r="R698" s="24">
        <v>2678.39</v>
      </c>
      <c r="S698" s="24">
        <v>2983.63</v>
      </c>
      <c r="T698" s="24">
        <v>3311.33</v>
      </c>
      <c r="U698" s="24">
        <v>3745.99</v>
      </c>
      <c r="V698" s="26">
        <v>226.05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4044.21</v>
      </c>
      <c r="E699" s="24">
        <v>4526.45</v>
      </c>
      <c r="F699" s="24">
        <v>5293.47</v>
      </c>
      <c r="G699" s="24">
        <v>6985.83</v>
      </c>
      <c r="H699" s="24">
        <v>0</v>
      </c>
      <c r="I699" s="24">
        <v>2646.27</v>
      </c>
      <c r="J699" s="24">
        <v>2951.51</v>
      </c>
      <c r="K699" s="24">
        <v>3279.21</v>
      </c>
      <c r="L699" s="24">
        <v>3713.87</v>
      </c>
      <c r="M699" s="24">
        <v>4020.7</v>
      </c>
      <c r="N699" s="24">
        <v>4502.9399999999996</v>
      </c>
      <c r="O699" s="24">
        <v>5269.96</v>
      </c>
      <c r="P699" s="24">
        <v>6962.32</v>
      </c>
      <c r="Q699" s="24">
        <v>0</v>
      </c>
      <c r="R699" s="24">
        <v>2622.76</v>
      </c>
      <c r="S699" s="24">
        <v>2928</v>
      </c>
      <c r="T699" s="24">
        <v>3255.7</v>
      </c>
      <c r="U699" s="24">
        <v>3690.36</v>
      </c>
      <c r="V699" s="26">
        <v>208.42</v>
      </c>
      <c r="W699" s="26">
        <v>0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4168.42</v>
      </c>
      <c r="E700" s="24">
        <v>4650.66</v>
      </c>
      <c r="F700" s="24">
        <v>5417.68</v>
      </c>
      <c r="G700" s="24">
        <v>7110.04</v>
      </c>
      <c r="H700" s="24">
        <v>0</v>
      </c>
      <c r="I700" s="24">
        <v>2770.48</v>
      </c>
      <c r="J700" s="24">
        <v>3075.72</v>
      </c>
      <c r="K700" s="24">
        <v>3403.42</v>
      </c>
      <c r="L700" s="24">
        <v>3838.08</v>
      </c>
      <c r="M700" s="24">
        <v>4144.91</v>
      </c>
      <c r="N700" s="24">
        <v>4627.1499999999996</v>
      </c>
      <c r="O700" s="24">
        <v>5394.17</v>
      </c>
      <c r="P700" s="24">
        <v>7086.53</v>
      </c>
      <c r="Q700" s="24">
        <v>0</v>
      </c>
      <c r="R700" s="24">
        <v>2746.97</v>
      </c>
      <c r="S700" s="24">
        <v>3052.21</v>
      </c>
      <c r="T700" s="24">
        <v>3379.91</v>
      </c>
      <c r="U700" s="24">
        <v>3814.57</v>
      </c>
      <c r="V700" s="26">
        <v>105.81</v>
      </c>
      <c r="W700" s="26">
        <v>0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4193.09</v>
      </c>
      <c r="E701" s="24">
        <v>4675.33</v>
      </c>
      <c r="F701" s="24">
        <v>5442.35</v>
      </c>
      <c r="G701" s="24">
        <v>7134.71</v>
      </c>
      <c r="H701" s="24">
        <v>0</v>
      </c>
      <c r="I701" s="24">
        <v>2795.15</v>
      </c>
      <c r="J701" s="24">
        <v>3100.39</v>
      </c>
      <c r="K701" s="24">
        <v>3428.09</v>
      </c>
      <c r="L701" s="24">
        <v>3862.75</v>
      </c>
      <c r="M701" s="24">
        <v>4169.58</v>
      </c>
      <c r="N701" s="24">
        <v>4651.82</v>
      </c>
      <c r="O701" s="24">
        <v>5418.84</v>
      </c>
      <c r="P701" s="24">
        <v>7111.2</v>
      </c>
      <c r="Q701" s="24">
        <v>0</v>
      </c>
      <c r="R701" s="24">
        <v>2771.64</v>
      </c>
      <c r="S701" s="24">
        <v>3076.88</v>
      </c>
      <c r="T701" s="24">
        <v>3404.58</v>
      </c>
      <c r="U701" s="24">
        <v>3839.24</v>
      </c>
      <c r="V701" s="26">
        <v>59.8</v>
      </c>
      <c r="W701" s="26">
        <v>0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4169.78</v>
      </c>
      <c r="E702" s="24">
        <v>4652.0200000000004</v>
      </c>
      <c r="F702" s="24">
        <v>5419.04</v>
      </c>
      <c r="G702" s="24">
        <v>7111.4</v>
      </c>
      <c r="H702" s="24">
        <v>0</v>
      </c>
      <c r="I702" s="24">
        <v>2771.84</v>
      </c>
      <c r="J702" s="24">
        <v>3077.08</v>
      </c>
      <c r="K702" s="24">
        <v>3404.78</v>
      </c>
      <c r="L702" s="24">
        <v>3839.44</v>
      </c>
      <c r="M702" s="24">
        <v>4146.2700000000004</v>
      </c>
      <c r="N702" s="24">
        <v>4628.51</v>
      </c>
      <c r="O702" s="24">
        <v>5395.53</v>
      </c>
      <c r="P702" s="24">
        <v>7087.89</v>
      </c>
      <c r="Q702" s="24">
        <v>0</v>
      </c>
      <c r="R702" s="24">
        <v>2748.33</v>
      </c>
      <c r="S702" s="24">
        <v>3053.57</v>
      </c>
      <c r="T702" s="24">
        <v>3381.27</v>
      </c>
      <c r="U702" s="24">
        <v>3815.93</v>
      </c>
      <c r="V702" s="26">
        <v>22.76</v>
      </c>
      <c r="W702" s="26">
        <v>0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3811.7</v>
      </c>
      <c r="E703" s="24">
        <v>4293.9399999999996</v>
      </c>
      <c r="F703" s="24">
        <v>5060.96</v>
      </c>
      <c r="G703" s="24">
        <v>6753.32</v>
      </c>
      <c r="H703" s="24">
        <v>0</v>
      </c>
      <c r="I703" s="24">
        <v>2413.7600000000002</v>
      </c>
      <c r="J703" s="24">
        <v>2719</v>
      </c>
      <c r="K703" s="24">
        <v>3046.7</v>
      </c>
      <c r="L703" s="24">
        <v>3481.36</v>
      </c>
      <c r="M703" s="24">
        <v>3788.19</v>
      </c>
      <c r="N703" s="24">
        <v>4270.43</v>
      </c>
      <c r="O703" s="24">
        <v>5037.45</v>
      </c>
      <c r="P703" s="24">
        <v>6729.81</v>
      </c>
      <c r="Q703" s="24">
        <v>0</v>
      </c>
      <c r="R703" s="24">
        <v>2390.25</v>
      </c>
      <c r="S703" s="24">
        <v>2695.49</v>
      </c>
      <c r="T703" s="24">
        <v>3023.19</v>
      </c>
      <c r="U703" s="24">
        <v>3457.85</v>
      </c>
      <c r="V703" s="26">
        <v>0</v>
      </c>
      <c r="W703" s="26">
        <v>222.92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3490.33</v>
      </c>
      <c r="E704" s="24">
        <v>3972.57</v>
      </c>
      <c r="F704" s="24">
        <v>4739.59</v>
      </c>
      <c r="G704" s="24">
        <v>6431.95</v>
      </c>
      <c r="H704" s="24">
        <v>0</v>
      </c>
      <c r="I704" s="24">
        <v>2092.39</v>
      </c>
      <c r="J704" s="24">
        <v>2397.63</v>
      </c>
      <c r="K704" s="24">
        <v>2725.33</v>
      </c>
      <c r="L704" s="24">
        <v>3159.99</v>
      </c>
      <c r="M704" s="24">
        <v>3466.82</v>
      </c>
      <c r="N704" s="24">
        <v>3949.06</v>
      </c>
      <c r="O704" s="24">
        <v>4716.08</v>
      </c>
      <c r="P704" s="24">
        <v>6408.44</v>
      </c>
      <c r="Q704" s="24">
        <v>0</v>
      </c>
      <c r="R704" s="24">
        <v>2068.88</v>
      </c>
      <c r="S704" s="24">
        <v>2374.12</v>
      </c>
      <c r="T704" s="24">
        <v>2701.82</v>
      </c>
      <c r="U704" s="24">
        <v>3136.48</v>
      </c>
      <c r="V704" s="26">
        <v>0</v>
      </c>
      <c r="W704" s="26">
        <v>237.22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3383.57</v>
      </c>
      <c r="E705" s="24">
        <v>3865.81</v>
      </c>
      <c r="F705" s="24">
        <v>4632.83</v>
      </c>
      <c r="G705" s="24">
        <v>6325.19</v>
      </c>
      <c r="H705" s="24">
        <v>0</v>
      </c>
      <c r="I705" s="24">
        <v>1985.63</v>
      </c>
      <c r="J705" s="24">
        <v>2290.87</v>
      </c>
      <c r="K705" s="24">
        <v>2618.5700000000002</v>
      </c>
      <c r="L705" s="24">
        <v>3053.23</v>
      </c>
      <c r="M705" s="24">
        <v>3360.06</v>
      </c>
      <c r="N705" s="24">
        <v>3842.3</v>
      </c>
      <c r="O705" s="24">
        <v>4609.32</v>
      </c>
      <c r="P705" s="24">
        <v>6301.68</v>
      </c>
      <c r="Q705" s="24">
        <v>0</v>
      </c>
      <c r="R705" s="24">
        <v>1962.12</v>
      </c>
      <c r="S705" s="24">
        <v>2267.36</v>
      </c>
      <c r="T705" s="24">
        <v>2595.06</v>
      </c>
      <c r="U705" s="24">
        <v>3029.72</v>
      </c>
      <c r="V705" s="26">
        <v>0</v>
      </c>
      <c r="W705" s="26">
        <v>90.86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3264.93</v>
      </c>
      <c r="E706" s="24">
        <v>3747.17</v>
      </c>
      <c r="F706" s="24">
        <v>4514.1899999999996</v>
      </c>
      <c r="G706" s="24">
        <v>6206.55</v>
      </c>
      <c r="H706" s="24">
        <v>0</v>
      </c>
      <c r="I706" s="24">
        <v>1866.99</v>
      </c>
      <c r="J706" s="24">
        <v>2172.23</v>
      </c>
      <c r="K706" s="24">
        <v>2499.9299999999998</v>
      </c>
      <c r="L706" s="24">
        <v>2934.59</v>
      </c>
      <c r="M706" s="24">
        <v>3241.42</v>
      </c>
      <c r="N706" s="24">
        <v>3723.66</v>
      </c>
      <c r="O706" s="24">
        <v>4490.68</v>
      </c>
      <c r="P706" s="24">
        <v>6183.04</v>
      </c>
      <c r="Q706" s="24">
        <v>0</v>
      </c>
      <c r="R706" s="24">
        <v>1843.48</v>
      </c>
      <c r="S706" s="24">
        <v>2148.7199999999998</v>
      </c>
      <c r="T706" s="24">
        <v>2476.42</v>
      </c>
      <c r="U706" s="24">
        <v>2911.08</v>
      </c>
      <c r="V706" s="26">
        <v>0</v>
      </c>
      <c r="W706" s="26">
        <v>62.83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3180.27</v>
      </c>
      <c r="E707" s="24">
        <v>3662.51</v>
      </c>
      <c r="F707" s="24">
        <v>4429.53</v>
      </c>
      <c r="G707" s="24">
        <v>6121.89</v>
      </c>
      <c r="H707" s="24">
        <v>0</v>
      </c>
      <c r="I707" s="24">
        <v>1782.33</v>
      </c>
      <c r="J707" s="24">
        <v>2087.5700000000002</v>
      </c>
      <c r="K707" s="24">
        <v>2415.27</v>
      </c>
      <c r="L707" s="24">
        <v>2849.93</v>
      </c>
      <c r="M707" s="24">
        <v>3156.76</v>
      </c>
      <c r="N707" s="24">
        <v>3639</v>
      </c>
      <c r="O707" s="24">
        <v>4406.0200000000004</v>
      </c>
      <c r="P707" s="24">
        <v>6098.38</v>
      </c>
      <c r="Q707" s="24">
        <v>0</v>
      </c>
      <c r="R707" s="24">
        <v>1758.82</v>
      </c>
      <c r="S707" s="24">
        <v>2064.06</v>
      </c>
      <c r="T707" s="24">
        <v>2391.7600000000002</v>
      </c>
      <c r="U707" s="24">
        <v>2826.42</v>
      </c>
      <c r="V707" s="26">
        <v>9.6999999999999993</v>
      </c>
      <c r="W707" s="26">
        <v>0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3189.06</v>
      </c>
      <c r="E708" s="24">
        <v>3671.3</v>
      </c>
      <c r="F708" s="24">
        <v>4438.32</v>
      </c>
      <c r="G708" s="24">
        <v>6130.68</v>
      </c>
      <c r="H708" s="24">
        <v>0</v>
      </c>
      <c r="I708" s="24">
        <v>1791.12</v>
      </c>
      <c r="J708" s="24">
        <v>2096.36</v>
      </c>
      <c r="K708" s="24">
        <v>2424.06</v>
      </c>
      <c r="L708" s="24">
        <v>2858.72</v>
      </c>
      <c r="M708" s="24">
        <v>3165.55</v>
      </c>
      <c r="N708" s="24">
        <v>3647.79</v>
      </c>
      <c r="O708" s="24">
        <v>4414.8100000000004</v>
      </c>
      <c r="P708" s="24">
        <v>6107.17</v>
      </c>
      <c r="Q708" s="24">
        <v>0</v>
      </c>
      <c r="R708" s="24">
        <v>1767.61</v>
      </c>
      <c r="S708" s="24">
        <v>2072.85</v>
      </c>
      <c r="T708" s="24">
        <v>2400.5500000000002</v>
      </c>
      <c r="U708" s="24">
        <v>2835.21</v>
      </c>
      <c r="V708" s="26">
        <v>45.63</v>
      </c>
      <c r="W708" s="26">
        <v>0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3235.66</v>
      </c>
      <c r="E709" s="24">
        <v>3717.9</v>
      </c>
      <c r="F709" s="24">
        <v>4484.92</v>
      </c>
      <c r="G709" s="24">
        <v>6177.28</v>
      </c>
      <c r="H709" s="24">
        <v>0</v>
      </c>
      <c r="I709" s="24">
        <v>1837.72</v>
      </c>
      <c r="J709" s="24">
        <v>2142.96</v>
      </c>
      <c r="K709" s="24">
        <v>2470.66</v>
      </c>
      <c r="L709" s="24">
        <v>2905.32</v>
      </c>
      <c r="M709" s="24">
        <v>3212.15</v>
      </c>
      <c r="N709" s="24">
        <v>3694.39</v>
      </c>
      <c r="O709" s="24">
        <v>4461.41</v>
      </c>
      <c r="P709" s="24">
        <v>6153.77</v>
      </c>
      <c r="Q709" s="24">
        <v>0</v>
      </c>
      <c r="R709" s="24">
        <v>1814.21</v>
      </c>
      <c r="S709" s="24">
        <v>2119.4499999999998</v>
      </c>
      <c r="T709" s="24">
        <v>2447.15</v>
      </c>
      <c r="U709" s="24">
        <v>2881.81</v>
      </c>
      <c r="V709" s="26">
        <v>82.75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3334.28</v>
      </c>
      <c r="E710" s="24">
        <v>3816.52</v>
      </c>
      <c r="F710" s="24">
        <v>4583.54</v>
      </c>
      <c r="G710" s="24">
        <v>6275.9</v>
      </c>
      <c r="H710" s="24">
        <v>0</v>
      </c>
      <c r="I710" s="24">
        <v>1936.34</v>
      </c>
      <c r="J710" s="24">
        <v>2241.58</v>
      </c>
      <c r="K710" s="24">
        <v>2569.2800000000002</v>
      </c>
      <c r="L710" s="24">
        <v>3003.94</v>
      </c>
      <c r="M710" s="24">
        <v>3310.77</v>
      </c>
      <c r="N710" s="24">
        <v>3793.01</v>
      </c>
      <c r="O710" s="24">
        <v>4560.03</v>
      </c>
      <c r="P710" s="24">
        <v>6252.39</v>
      </c>
      <c r="Q710" s="24">
        <v>0</v>
      </c>
      <c r="R710" s="24">
        <v>1912.83</v>
      </c>
      <c r="S710" s="24">
        <v>2218.0700000000002</v>
      </c>
      <c r="T710" s="24">
        <v>2545.77</v>
      </c>
      <c r="U710" s="24">
        <v>2980.43</v>
      </c>
      <c r="V710" s="26">
        <v>133.28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3560.3</v>
      </c>
      <c r="E711" s="24">
        <v>4042.54</v>
      </c>
      <c r="F711" s="24">
        <v>4809.5600000000004</v>
      </c>
      <c r="G711" s="24">
        <v>6501.92</v>
      </c>
      <c r="H711" s="24">
        <v>0</v>
      </c>
      <c r="I711" s="24">
        <v>2162.36</v>
      </c>
      <c r="J711" s="24">
        <v>2467.6</v>
      </c>
      <c r="K711" s="24">
        <v>2795.3</v>
      </c>
      <c r="L711" s="24">
        <v>3229.96</v>
      </c>
      <c r="M711" s="24">
        <v>3536.79</v>
      </c>
      <c r="N711" s="24">
        <v>4019.03</v>
      </c>
      <c r="O711" s="24">
        <v>4786.05</v>
      </c>
      <c r="P711" s="24">
        <v>6478.41</v>
      </c>
      <c r="Q711" s="24">
        <v>0</v>
      </c>
      <c r="R711" s="24">
        <v>2138.85</v>
      </c>
      <c r="S711" s="24">
        <v>2444.09</v>
      </c>
      <c r="T711" s="24">
        <v>2771.79</v>
      </c>
      <c r="U711" s="24">
        <v>3206.45</v>
      </c>
      <c r="V711" s="26">
        <v>228.79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3812.48</v>
      </c>
      <c r="E712" s="24">
        <v>4294.72</v>
      </c>
      <c r="F712" s="24">
        <v>5061.74</v>
      </c>
      <c r="G712" s="24">
        <v>6754.1</v>
      </c>
      <c r="H712" s="24">
        <v>0</v>
      </c>
      <c r="I712" s="24">
        <v>2414.54</v>
      </c>
      <c r="J712" s="24">
        <v>2719.78</v>
      </c>
      <c r="K712" s="24">
        <v>3047.48</v>
      </c>
      <c r="L712" s="24">
        <v>3482.14</v>
      </c>
      <c r="M712" s="24">
        <v>3788.97</v>
      </c>
      <c r="N712" s="24">
        <v>4271.21</v>
      </c>
      <c r="O712" s="24">
        <v>5038.2299999999996</v>
      </c>
      <c r="P712" s="24">
        <v>6730.59</v>
      </c>
      <c r="Q712" s="24">
        <v>0</v>
      </c>
      <c r="R712" s="24">
        <v>2391.0300000000002</v>
      </c>
      <c r="S712" s="24">
        <v>2696.27</v>
      </c>
      <c r="T712" s="24">
        <v>3023.97</v>
      </c>
      <c r="U712" s="24">
        <v>3458.63</v>
      </c>
      <c r="V712" s="26">
        <v>169.21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3977.59</v>
      </c>
      <c r="E713" s="24">
        <v>4459.83</v>
      </c>
      <c r="F713" s="24">
        <v>5226.8500000000004</v>
      </c>
      <c r="G713" s="24">
        <v>6919.21</v>
      </c>
      <c r="H713" s="24">
        <v>0</v>
      </c>
      <c r="I713" s="24">
        <v>2579.65</v>
      </c>
      <c r="J713" s="24">
        <v>2884.89</v>
      </c>
      <c r="K713" s="24">
        <v>3212.59</v>
      </c>
      <c r="L713" s="24">
        <v>3647.25</v>
      </c>
      <c r="M713" s="24">
        <v>3954.08</v>
      </c>
      <c r="N713" s="24">
        <v>4436.32</v>
      </c>
      <c r="O713" s="24">
        <v>5203.34</v>
      </c>
      <c r="P713" s="24">
        <v>6895.7</v>
      </c>
      <c r="Q713" s="24">
        <v>0</v>
      </c>
      <c r="R713" s="24">
        <v>2556.14</v>
      </c>
      <c r="S713" s="24">
        <v>2861.38</v>
      </c>
      <c r="T713" s="24">
        <v>3189.08</v>
      </c>
      <c r="U713" s="24">
        <v>3623.74</v>
      </c>
      <c r="V713" s="26">
        <v>288.02999999999997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4171.68</v>
      </c>
      <c r="E714" s="24">
        <v>4653.92</v>
      </c>
      <c r="F714" s="24">
        <v>5420.94</v>
      </c>
      <c r="G714" s="24">
        <v>7113.3</v>
      </c>
      <c r="H714" s="24">
        <v>0</v>
      </c>
      <c r="I714" s="24">
        <v>2773.74</v>
      </c>
      <c r="J714" s="24">
        <v>3078.98</v>
      </c>
      <c r="K714" s="24">
        <v>3406.68</v>
      </c>
      <c r="L714" s="24">
        <v>3841.34</v>
      </c>
      <c r="M714" s="24">
        <v>4148.17</v>
      </c>
      <c r="N714" s="24">
        <v>4630.41</v>
      </c>
      <c r="O714" s="24">
        <v>5397.43</v>
      </c>
      <c r="P714" s="24">
        <v>7089.79</v>
      </c>
      <c r="Q714" s="24">
        <v>0</v>
      </c>
      <c r="R714" s="24">
        <v>2750.23</v>
      </c>
      <c r="S714" s="24">
        <v>3055.47</v>
      </c>
      <c r="T714" s="24">
        <v>3383.17</v>
      </c>
      <c r="U714" s="24">
        <v>3817.83</v>
      </c>
      <c r="V714" s="26">
        <v>88.11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4153.09</v>
      </c>
      <c r="E715" s="24">
        <v>4635.33</v>
      </c>
      <c r="F715" s="24">
        <v>5402.35</v>
      </c>
      <c r="G715" s="24">
        <v>7094.71</v>
      </c>
      <c r="H715" s="24">
        <v>0</v>
      </c>
      <c r="I715" s="24">
        <v>2755.15</v>
      </c>
      <c r="J715" s="24">
        <v>3060.39</v>
      </c>
      <c r="K715" s="24">
        <v>3388.09</v>
      </c>
      <c r="L715" s="24">
        <v>3822.75</v>
      </c>
      <c r="M715" s="24">
        <v>4129.58</v>
      </c>
      <c r="N715" s="24">
        <v>4611.82</v>
      </c>
      <c r="O715" s="24">
        <v>5378.84</v>
      </c>
      <c r="P715" s="24">
        <v>7071.2</v>
      </c>
      <c r="Q715" s="24">
        <v>0</v>
      </c>
      <c r="R715" s="24">
        <v>2731.64</v>
      </c>
      <c r="S715" s="24">
        <v>3036.88</v>
      </c>
      <c r="T715" s="24">
        <v>3364.58</v>
      </c>
      <c r="U715" s="24">
        <v>3799.24</v>
      </c>
      <c r="V715" s="26">
        <v>79.81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4123.03</v>
      </c>
      <c r="E716" s="24">
        <v>4605.2700000000004</v>
      </c>
      <c r="F716" s="24">
        <v>5372.29</v>
      </c>
      <c r="G716" s="24">
        <v>7064.65</v>
      </c>
      <c r="H716" s="24">
        <v>0</v>
      </c>
      <c r="I716" s="24">
        <v>2725.09</v>
      </c>
      <c r="J716" s="24">
        <v>3030.33</v>
      </c>
      <c r="K716" s="24">
        <v>3358.03</v>
      </c>
      <c r="L716" s="24">
        <v>3792.69</v>
      </c>
      <c r="M716" s="24">
        <v>4099.5200000000004</v>
      </c>
      <c r="N716" s="24">
        <v>4581.76</v>
      </c>
      <c r="O716" s="24">
        <v>5348.78</v>
      </c>
      <c r="P716" s="24">
        <v>7041.14</v>
      </c>
      <c r="Q716" s="24">
        <v>0</v>
      </c>
      <c r="R716" s="24">
        <v>2701.58</v>
      </c>
      <c r="S716" s="24">
        <v>3006.82</v>
      </c>
      <c r="T716" s="24">
        <v>3334.52</v>
      </c>
      <c r="U716" s="24">
        <v>3769.18</v>
      </c>
      <c r="V716" s="26">
        <v>46.47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4097.24</v>
      </c>
      <c r="E717" s="24">
        <v>4579.4799999999996</v>
      </c>
      <c r="F717" s="24">
        <v>5346.5</v>
      </c>
      <c r="G717" s="24">
        <v>7038.86</v>
      </c>
      <c r="H717" s="24">
        <v>0</v>
      </c>
      <c r="I717" s="24">
        <v>2699.3</v>
      </c>
      <c r="J717" s="24">
        <v>3004.54</v>
      </c>
      <c r="K717" s="24">
        <v>3332.24</v>
      </c>
      <c r="L717" s="24">
        <v>3766.9</v>
      </c>
      <c r="M717" s="24">
        <v>4073.73</v>
      </c>
      <c r="N717" s="24">
        <v>4555.97</v>
      </c>
      <c r="O717" s="24">
        <v>5322.99</v>
      </c>
      <c r="P717" s="24">
        <v>7015.35</v>
      </c>
      <c r="Q717" s="24">
        <v>0</v>
      </c>
      <c r="R717" s="24">
        <v>2675.79</v>
      </c>
      <c r="S717" s="24">
        <v>2981.03</v>
      </c>
      <c r="T717" s="24">
        <v>3308.73</v>
      </c>
      <c r="U717" s="24">
        <v>3743.39</v>
      </c>
      <c r="V717" s="26">
        <v>159.69</v>
      </c>
      <c r="W717" s="26">
        <v>0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4111.42</v>
      </c>
      <c r="E718" s="24">
        <v>4593.66</v>
      </c>
      <c r="F718" s="24">
        <v>5360.68</v>
      </c>
      <c r="G718" s="24">
        <v>7053.04</v>
      </c>
      <c r="H718" s="24">
        <v>0</v>
      </c>
      <c r="I718" s="24">
        <v>2713.48</v>
      </c>
      <c r="J718" s="24">
        <v>3018.72</v>
      </c>
      <c r="K718" s="24">
        <v>3346.42</v>
      </c>
      <c r="L718" s="24">
        <v>3781.08</v>
      </c>
      <c r="M718" s="24">
        <v>4087.91</v>
      </c>
      <c r="N718" s="24">
        <v>4570.1499999999996</v>
      </c>
      <c r="O718" s="24">
        <v>5337.17</v>
      </c>
      <c r="P718" s="24">
        <v>7029.53</v>
      </c>
      <c r="Q718" s="24">
        <v>0</v>
      </c>
      <c r="R718" s="24">
        <v>2689.97</v>
      </c>
      <c r="S718" s="24">
        <v>2995.21</v>
      </c>
      <c r="T718" s="24">
        <v>3322.91</v>
      </c>
      <c r="U718" s="24">
        <v>3757.57</v>
      </c>
      <c r="V718" s="26">
        <v>42.77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4036.91</v>
      </c>
      <c r="E719" s="24">
        <v>4519.1499999999996</v>
      </c>
      <c r="F719" s="24">
        <v>5286.17</v>
      </c>
      <c r="G719" s="24">
        <v>6978.53</v>
      </c>
      <c r="H719" s="24">
        <v>0</v>
      </c>
      <c r="I719" s="24">
        <v>2638.97</v>
      </c>
      <c r="J719" s="24">
        <v>2944.21</v>
      </c>
      <c r="K719" s="24">
        <v>3271.91</v>
      </c>
      <c r="L719" s="24">
        <v>3706.57</v>
      </c>
      <c r="M719" s="24">
        <v>4013.4</v>
      </c>
      <c r="N719" s="24">
        <v>4495.6400000000003</v>
      </c>
      <c r="O719" s="24">
        <v>5262.66</v>
      </c>
      <c r="P719" s="24">
        <v>6955.02</v>
      </c>
      <c r="Q719" s="24">
        <v>0</v>
      </c>
      <c r="R719" s="24">
        <v>2615.46</v>
      </c>
      <c r="S719" s="24">
        <v>2920.7</v>
      </c>
      <c r="T719" s="24">
        <v>3248.4</v>
      </c>
      <c r="U719" s="24">
        <v>3683.06</v>
      </c>
      <c r="V719" s="26">
        <v>85.78</v>
      </c>
      <c r="W719" s="26">
        <v>0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3956.97</v>
      </c>
      <c r="E720" s="24">
        <v>4439.21</v>
      </c>
      <c r="F720" s="24">
        <v>5206.2299999999996</v>
      </c>
      <c r="G720" s="24">
        <v>6898.59</v>
      </c>
      <c r="H720" s="24">
        <v>0</v>
      </c>
      <c r="I720" s="24">
        <v>2559.0300000000002</v>
      </c>
      <c r="J720" s="24">
        <v>2864.27</v>
      </c>
      <c r="K720" s="24">
        <v>3191.97</v>
      </c>
      <c r="L720" s="24">
        <v>3626.63</v>
      </c>
      <c r="M720" s="24">
        <v>3933.46</v>
      </c>
      <c r="N720" s="24">
        <v>4415.7</v>
      </c>
      <c r="O720" s="24">
        <v>5182.72</v>
      </c>
      <c r="P720" s="24">
        <v>6875.08</v>
      </c>
      <c r="Q720" s="24">
        <v>0</v>
      </c>
      <c r="R720" s="24">
        <v>2535.52</v>
      </c>
      <c r="S720" s="24">
        <v>2840.76</v>
      </c>
      <c r="T720" s="24">
        <v>3168.46</v>
      </c>
      <c r="U720" s="24">
        <v>3603.12</v>
      </c>
      <c r="V720" s="26">
        <v>294.08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3944.21</v>
      </c>
      <c r="E721" s="24">
        <v>4426.45</v>
      </c>
      <c r="F721" s="24">
        <v>5193.47</v>
      </c>
      <c r="G721" s="24">
        <v>6885.83</v>
      </c>
      <c r="H721" s="24">
        <v>0</v>
      </c>
      <c r="I721" s="24">
        <v>2546.27</v>
      </c>
      <c r="J721" s="24">
        <v>2851.51</v>
      </c>
      <c r="K721" s="24">
        <v>3179.21</v>
      </c>
      <c r="L721" s="24">
        <v>3613.87</v>
      </c>
      <c r="M721" s="24">
        <v>3920.7</v>
      </c>
      <c r="N721" s="24">
        <v>4402.9399999999996</v>
      </c>
      <c r="O721" s="24">
        <v>5169.96</v>
      </c>
      <c r="P721" s="24">
        <v>6862.32</v>
      </c>
      <c r="Q721" s="24">
        <v>0</v>
      </c>
      <c r="R721" s="24">
        <v>2522.7600000000002</v>
      </c>
      <c r="S721" s="24">
        <v>2828</v>
      </c>
      <c r="T721" s="24">
        <v>3155.7</v>
      </c>
      <c r="U721" s="24">
        <v>3590.36</v>
      </c>
      <c r="V721" s="26">
        <v>184.98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3934.43</v>
      </c>
      <c r="E722" s="24">
        <v>4416.67</v>
      </c>
      <c r="F722" s="24">
        <v>5183.6899999999996</v>
      </c>
      <c r="G722" s="24">
        <v>6876.05</v>
      </c>
      <c r="H722" s="24">
        <v>0</v>
      </c>
      <c r="I722" s="24">
        <v>2536.4899999999998</v>
      </c>
      <c r="J722" s="24">
        <v>2841.73</v>
      </c>
      <c r="K722" s="24">
        <v>3169.43</v>
      </c>
      <c r="L722" s="24">
        <v>3604.09</v>
      </c>
      <c r="M722" s="24">
        <v>3910.92</v>
      </c>
      <c r="N722" s="24">
        <v>4393.16</v>
      </c>
      <c r="O722" s="24">
        <v>5160.18</v>
      </c>
      <c r="P722" s="24">
        <v>6852.54</v>
      </c>
      <c r="Q722" s="24">
        <v>0</v>
      </c>
      <c r="R722" s="24">
        <v>2512.98</v>
      </c>
      <c r="S722" s="24">
        <v>2818.22</v>
      </c>
      <c r="T722" s="24">
        <v>3145.92</v>
      </c>
      <c r="U722" s="24">
        <v>3580.58</v>
      </c>
      <c r="V722" s="26">
        <v>255.33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3900.25</v>
      </c>
      <c r="E723" s="24">
        <v>4382.49</v>
      </c>
      <c r="F723" s="24">
        <v>5149.51</v>
      </c>
      <c r="G723" s="24">
        <v>6841.87</v>
      </c>
      <c r="H723" s="24">
        <v>0</v>
      </c>
      <c r="I723" s="24">
        <v>2502.31</v>
      </c>
      <c r="J723" s="24">
        <v>2807.55</v>
      </c>
      <c r="K723" s="24">
        <v>3135.25</v>
      </c>
      <c r="L723" s="24">
        <v>3569.91</v>
      </c>
      <c r="M723" s="24">
        <v>3876.74</v>
      </c>
      <c r="N723" s="24">
        <v>4358.9799999999996</v>
      </c>
      <c r="O723" s="24">
        <v>5126</v>
      </c>
      <c r="P723" s="24">
        <v>6818.36</v>
      </c>
      <c r="Q723" s="24">
        <v>0</v>
      </c>
      <c r="R723" s="24">
        <v>2478.8000000000002</v>
      </c>
      <c r="S723" s="24">
        <v>2784.04</v>
      </c>
      <c r="T723" s="24">
        <v>3111.74</v>
      </c>
      <c r="U723" s="24">
        <v>3546.4</v>
      </c>
      <c r="V723" s="26">
        <v>288.33999999999997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4097.93</v>
      </c>
      <c r="E724" s="24">
        <v>4580.17</v>
      </c>
      <c r="F724" s="24">
        <v>5347.19</v>
      </c>
      <c r="G724" s="24">
        <v>7039.55</v>
      </c>
      <c r="H724" s="24">
        <v>0</v>
      </c>
      <c r="I724" s="24">
        <v>2699.99</v>
      </c>
      <c r="J724" s="24">
        <v>3005.23</v>
      </c>
      <c r="K724" s="24">
        <v>3332.93</v>
      </c>
      <c r="L724" s="24">
        <v>3767.59</v>
      </c>
      <c r="M724" s="24">
        <v>4074.42</v>
      </c>
      <c r="N724" s="24">
        <v>4556.66</v>
      </c>
      <c r="O724" s="24">
        <v>5323.68</v>
      </c>
      <c r="P724" s="24">
        <v>7016.04</v>
      </c>
      <c r="Q724" s="24">
        <v>0</v>
      </c>
      <c r="R724" s="24">
        <v>2676.48</v>
      </c>
      <c r="S724" s="24">
        <v>2981.72</v>
      </c>
      <c r="T724" s="24">
        <v>3309.42</v>
      </c>
      <c r="U724" s="24">
        <v>3744.08</v>
      </c>
      <c r="V724" s="26">
        <v>171.15</v>
      </c>
      <c r="W724" s="26">
        <v>0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4138.29</v>
      </c>
      <c r="E725" s="24">
        <v>4620.53</v>
      </c>
      <c r="F725" s="24">
        <v>5387.55</v>
      </c>
      <c r="G725" s="24">
        <v>7079.91</v>
      </c>
      <c r="H725" s="24">
        <v>0</v>
      </c>
      <c r="I725" s="24">
        <v>2740.35</v>
      </c>
      <c r="J725" s="24">
        <v>3045.59</v>
      </c>
      <c r="K725" s="24">
        <v>3373.29</v>
      </c>
      <c r="L725" s="24">
        <v>3807.95</v>
      </c>
      <c r="M725" s="24">
        <v>4114.78</v>
      </c>
      <c r="N725" s="24">
        <v>4597.0200000000004</v>
      </c>
      <c r="O725" s="24">
        <v>5364.04</v>
      </c>
      <c r="P725" s="24">
        <v>7056.4</v>
      </c>
      <c r="Q725" s="24">
        <v>0</v>
      </c>
      <c r="R725" s="24">
        <v>2716.84</v>
      </c>
      <c r="S725" s="24">
        <v>3022.08</v>
      </c>
      <c r="T725" s="24">
        <v>3349.78</v>
      </c>
      <c r="U725" s="24">
        <v>3784.44</v>
      </c>
      <c r="V725" s="26">
        <v>115.22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4065.72</v>
      </c>
      <c r="E726" s="24">
        <v>4547.96</v>
      </c>
      <c r="F726" s="24">
        <v>5314.98</v>
      </c>
      <c r="G726" s="24">
        <v>7007.34</v>
      </c>
      <c r="H726" s="24">
        <v>0</v>
      </c>
      <c r="I726" s="24">
        <v>2667.78</v>
      </c>
      <c r="J726" s="24">
        <v>2973.02</v>
      </c>
      <c r="K726" s="24">
        <v>3300.72</v>
      </c>
      <c r="L726" s="24">
        <v>3735.38</v>
      </c>
      <c r="M726" s="24">
        <v>4042.21</v>
      </c>
      <c r="N726" s="24">
        <v>4524.45</v>
      </c>
      <c r="O726" s="24">
        <v>5291.47</v>
      </c>
      <c r="P726" s="24">
        <v>6983.83</v>
      </c>
      <c r="Q726" s="24">
        <v>0</v>
      </c>
      <c r="R726" s="24">
        <v>2644.27</v>
      </c>
      <c r="S726" s="24">
        <v>2949.51</v>
      </c>
      <c r="T726" s="24">
        <v>3277.21</v>
      </c>
      <c r="U726" s="24">
        <v>3711.87</v>
      </c>
      <c r="V726" s="26">
        <v>154.01</v>
      </c>
      <c r="W726" s="26">
        <v>0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3822.23</v>
      </c>
      <c r="E727" s="24">
        <v>4304.47</v>
      </c>
      <c r="F727" s="24">
        <v>5071.49</v>
      </c>
      <c r="G727" s="24">
        <v>6763.85</v>
      </c>
      <c r="H727" s="24">
        <v>0</v>
      </c>
      <c r="I727" s="24">
        <v>2424.29</v>
      </c>
      <c r="J727" s="24">
        <v>2729.53</v>
      </c>
      <c r="K727" s="24">
        <v>3057.23</v>
      </c>
      <c r="L727" s="24">
        <v>3491.89</v>
      </c>
      <c r="M727" s="24">
        <v>3798.72</v>
      </c>
      <c r="N727" s="24">
        <v>4280.96</v>
      </c>
      <c r="O727" s="24">
        <v>5047.9799999999996</v>
      </c>
      <c r="P727" s="24">
        <v>6740.34</v>
      </c>
      <c r="Q727" s="24">
        <v>0</v>
      </c>
      <c r="R727" s="24">
        <v>2400.7800000000002</v>
      </c>
      <c r="S727" s="24">
        <v>2706.02</v>
      </c>
      <c r="T727" s="24">
        <v>3033.72</v>
      </c>
      <c r="U727" s="24">
        <v>3468.38</v>
      </c>
      <c r="V727" s="26">
        <v>0</v>
      </c>
      <c r="W727" s="26">
        <v>533.33000000000004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3462.94</v>
      </c>
      <c r="E728" s="24">
        <v>3945.18</v>
      </c>
      <c r="F728" s="24">
        <v>4712.2</v>
      </c>
      <c r="G728" s="24">
        <v>6404.56</v>
      </c>
      <c r="H728" s="24">
        <v>0</v>
      </c>
      <c r="I728" s="24">
        <v>2065</v>
      </c>
      <c r="J728" s="24">
        <v>2370.2399999999998</v>
      </c>
      <c r="K728" s="24">
        <v>2697.94</v>
      </c>
      <c r="L728" s="24">
        <v>3132.6</v>
      </c>
      <c r="M728" s="24">
        <v>3439.43</v>
      </c>
      <c r="N728" s="24">
        <v>3921.67</v>
      </c>
      <c r="O728" s="24">
        <v>4688.6899999999996</v>
      </c>
      <c r="P728" s="24">
        <v>6381.05</v>
      </c>
      <c r="Q728" s="24">
        <v>0</v>
      </c>
      <c r="R728" s="24">
        <v>2041.49</v>
      </c>
      <c r="S728" s="24">
        <v>2346.73</v>
      </c>
      <c r="T728" s="24">
        <v>2674.43</v>
      </c>
      <c r="U728" s="24">
        <v>3109.09</v>
      </c>
      <c r="V728" s="26">
        <v>0</v>
      </c>
      <c r="W728" s="26">
        <v>211.71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3431.09</v>
      </c>
      <c r="E729" s="24">
        <v>3913.33</v>
      </c>
      <c r="F729" s="24">
        <v>4680.3500000000004</v>
      </c>
      <c r="G729" s="24">
        <v>6372.71</v>
      </c>
      <c r="H729" s="24">
        <v>0</v>
      </c>
      <c r="I729" s="24">
        <v>2033.15</v>
      </c>
      <c r="J729" s="24">
        <v>2338.39</v>
      </c>
      <c r="K729" s="24">
        <v>2666.09</v>
      </c>
      <c r="L729" s="24">
        <v>3100.75</v>
      </c>
      <c r="M729" s="24">
        <v>3407.58</v>
      </c>
      <c r="N729" s="24">
        <v>3889.82</v>
      </c>
      <c r="O729" s="24">
        <v>4656.84</v>
      </c>
      <c r="P729" s="24">
        <v>6349.2</v>
      </c>
      <c r="Q729" s="24">
        <v>0</v>
      </c>
      <c r="R729" s="24">
        <v>2009.64</v>
      </c>
      <c r="S729" s="24">
        <v>2314.88</v>
      </c>
      <c r="T729" s="24">
        <v>2642.58</v>
      </c>
      <c r="U729" s="24">
        <v>3077.24</v>
      </c>
      <c r="V729" s="26">
        <v>0</v>
      </c>
      <c r="W729" s="26">
        <v>196.48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3329.86</v>
      </c>
      <c r="E730" s="24">
        <v>3812.1</v>
      </c>
      <c r="F730" s="24">
        <v>4579.12</v>
      </c>
      <c r="G730" s="24">
        <v>6271.48</v>
      </c>
      <c r="H730" s="24">
        <v>0</v>
      </c>
      <c r="I730" s="24">
        <v>1931.92</v>
      </c>
      <c r="J730" s="24">
        <v>2237.16</v>
      </c>
      <c r="K730" s="24">
        <v>2564.86</v>
      </c>
      <c r="L730" s="24">
        <v>2999.52</v>
      </c>
      <c r="M730" s="24">
        <v>3306.35</v>
      </c>
      <c r="N730" s="24">
        <v>3788.59</v>
      </c>
      <c r="O730" s="24">
        <v>4555.6099999999997</v>
      </c>
      <c r="P730" s="24">
        <v>6247.97</v>
      </c>
      <c r="Q730" s="24">
        <v>0</v>
      </c>
      <c r="R730" s="24">
        <v>1908.41</v>
      </c>
      <c r="S730" s="24">
        <v>2213.65</v>
      </c>
      <c r="T730" s="24">
        <v>2541.35</v>
      </c>
      <c r="U730" s="24">
        <v>2976.01</v>
      </c>
      <c r="V730" s="26">
        <v>0</v>
      </c>
      <c r="W730" s="26">
        <v>170.35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3267.68</v>
      </c>
      <c r="E731" s="24">
        <v>3749.92</v>
      </c>
      <c r="F731" s="24">
        <v>4516.9399999999996</v>
      </c>
      <c r="G731" s="24">
        <v>6209.3</v>
      </c>
      <c r="H731" s="24">
        <v>0</v>
      </c>
      <c r="I731" s="24">
        <v>1869.74</v>
      </c>
      <c r="J731" s="24">
        <v>2174.98</v>
      </c>
      <c r="K731" s="24">
        <v>2502.6799999999998</v>
      </c>
      <c r="L731" s="24">
        <v>2937.34</v>
      </c>
      <c r="M731" s="24">
        <v>3244.17</v>
      </c>
      <c r="N731" s="24">
        <v>3726.41</v>
      </c>
      <c r="O731" s="24">
        <v>4493.43</v>
      </c>
      <c r="P731" s="24">
        <v>6185.79</v>
      </c>
      <c r="Q731" s="24">
        <v>0</v>
      </c>
      <c r="R731" s="24">
        <v>1846.23</v>
      </c>
      <c r="S731" s="24">
        <v>2151.4699999999998</v>
      </c>
      <c r="T731" s="24">
        <v>2479.17</v>
      </c>
      <c r="U731" s="24">
        <v>2913.83</v>
      </c>
      <c r="V731" s="26">
        <v>0</v>
      </c>
      <c r="W731" s="26">
        <v>118.56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3288.29</v>
      </c>
      <c r="E732" s="24">
        <v>3770.53</v>
      </c>
      <c r="F732" s="24">
        <v>4537.55</v>
      </c>
      <c r="G732" s="24">
        <v>6229.91</v>
      </c>
      <c r="H732" s="24">
        <v>0</v>
      </c>
      <c r="I732" s="24">
        <v>1890.35</v>
      </c>
      <c r="J732" s="24">
        <v>2195.59</v>
      </c>
      <c r="K732" s="24">
        <v>2523.29</v>
      </c>
      <c r="L732" s="24">
        <v>2957.95</v>
      </c>
      <c r="M732" s="24">
        <v>3264.78</v>
      </c>
      <c r="N732" s="24">
        <v>3747.02</v>
      </c>
      <c r="O732" s="24">
        <v>4514.04</v>
      </c>
      <c r="P732" s="24">
        <v>6206.4</v>
      </c>
      <c r="Q732" s="24">
        <v>0</v>
      </c>
      <c r="R732" s="24">
        <v>1866.84</v>
      </c>
      <c r="S732" s="24">
        <v>2172.08</v>
      </c>
      <c r="T732" s="24">
        <v>2499.7800000000002</v>
      </c>
      <c r="U732" s="24">
        <v>2934.44</v>
      </c>
      <c r="V732" s="26">
        <v>0</v>
      </c>
      <c r="W732" s="26">
        <v>28.39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3378.87</v>
      </c>
      <c r="E733" s="24">
        <v>3861.11</v>
      </c>
      <c r="F733" s="24">
        <v>4628.13</v>
      </c>
      <c r="G733" s="24">
        <v>6320.49</v>
      </c>
      <c r="H733" s="24">
        <v>0</v>
      </c>
      <c r="I733" s="24">
        <v>1980.93</v>
      </c>
      <c r="J733" s="24">
        <v>2286.17</v>
      </c>
      <c r="K733" s="24">
        <v>2613.87</v>
      </c>
      <c r="L733" s="24">
        <v>3048.53</v>
      </c>
      <c r="M733" s="24">
        <v>3355.36</v>
      </c>
      <c r="N733" s="24">
        <v>3837.6</v>
      </c>
      <c r="O733" s="24">
        <v>4604.62</v>
      </c>
      <c r="P733" s="24">
        <v>6296.98</v>
      </c>
      <c r="Q733" s="24">
        <v>0</v>
      </c>
      <c r="R733" s="24">
        <v>1957.42</v>
      </c>
      <c r="S733" s="24">
        <v>2262.66</v>
      </c>
      <c r="T733" s="24">
        <v>2590.36</v>
      </c>
      <c r="U733" s="24">
        <v>3025.02</v>
      </c>
      <c r="V733" s="26">
        <v>46.52</v>
      </c>
      <c r="W733" s="26">
        <v>0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3476.31</v>
      </c>
      <c r="E734" s="24">
        <v>3958.55</v>
      </c>
      <c r="F734" s="24">
        <v>4725.57</v>
      </c>
      <c r="G734" s="24">
        <v>6417.93</v>
      </c>
      <c r="H734" s="24">
        <v>0</v>
      </c>
      <c r="I734" s="24">
        <v>2078.37</v>
      </c>
      <c r="J734" s="24">
        <v>2383.61</v>
      </c>
      <c r="K734" s="24">
        <v>2711.31</v>
      </c>
      <c r="L734" s="24">
        <v>3145.97</v>
      </c>
      <c r="M734" s="24">
        <v>3452.8</v>
      </c>
      <c r="N734" s="24">
        <v>3935.04</v>
      </c>
      <c r="O734" s="24">
        <v>4702.0600000000004</v>
      </c>
      <c r="P734" s="24">
        <v>6394.42</v>
      </c>
      <c r="Q734" s="24">
        <v>0</v>
      </c>
      <c r="R734" s="24">
        <v>2054.86</v>
      </c>
      <c r="S734" s="24">
        <v>2360.1</v>
      </c>
      <c r="T734" s="24">
        <v>2687.8</v>
      </c>
      <c r="U734" s="24">
        <v>3122.46</v>
      </c>
      <c r="V734" s="26">
        <v>138.63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3760.27</v>
      </c>
      <c r="E735" s="24">
        <v>4242.51</v>
      </c>
      <c r="F735" s="24">
        <v>5009.53</v>
      </c>
      <c r="G735" s="24">
        <v>6701.89</v>
      </c>
      <c r="H735" s="24">
        <v>0</v>
      </c>
      <c r="I735" s="24">
        <v>2362.33</v>
      </c>
      <c r="J735" s="24">
        <v>2667.57</v>
      </c>
      <c r="K735" s="24">
        <v>2995.27</v>
      </c>
      <c r="L735" s="24">
        <v>3429.93</v>
      </c>
      <c r="M735" s="24">
        <v>3736.76</v>
      </c>
      <c r="N735" s="24">
        <v>4219</v>
      </c>
      <c r="O735" s="24">
        <v>4986.0200000000004</v>
      </c>
      <c r="P735" s="24">
        <v>6678.38</v>
      </c>
      <c r="Q735" s="24">
        <v>0</v>
      </c>
      <c r="R735" s="24">
        <v>2338.8200000000002</v>
      </c>
      <c r="S735" s="24">
        <v>2644.06</v>
      </c>
      <c r="T735" s="24">
        <v>2971.76</v>
      </c>
      <c r="U735" s="24">
        <v>3406.42</v>
      </c>
      <c r="V735" s="26">
        <v>178.25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3909.86</v>
      </c>
      <c r="E736" s="24">
        <v>4392.1000000000004</v>
      </c>
      <c r="F736" s="24">
        <v>5159.12</v>
      </c>
      <c r="G736" s="24">
        <v>6851.48</v>
      </c>
      <c r="H736" s="24">
        <v>0</v>
      </c>
      <c r="I736" s="24">
        <v>2511.92</v>
      </c>
      <c r="J736" s="24">
        <v>2817.16</v>
      </c>
      <c r="K736" s="24">
        <v>3144.86</v>
      </c>
      <c r="L736" s="24">
        <v>3579.52</v>
      </c>
      <c r="M736" s="24">
        <v>3886.35</v>
      </c>
      <c r="N736" s="24">
        <v>4368.59</v>
      </c>
      <c r="O736" s="24">
        <v>5135.6099999999997</v>
      </c>
      <c r="P736" s="24">
        <v>6827.97</v>
      </c>
      <c r="Q736" s="24">
        <v>0</v>
      </c>
      <c r="R736" s="24">
        <v>2488.41</v>
      </c>
      <c r="S736" s="24">
        <v>2793.65</v>
      </c>
      <c r="T736" s="24">
        <v>3121.35</v>
      </c>
      <c r="U736" s="24">
        <v>3556.01</v>
      </c>
      <c r="V736" s="26">
        <v>141.34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4166</v>
      </c>
      <c r="E737" s="24">
        <v>4648.24</v>
      </c>
      <c r="F737" s="24">
        <v>5415.26</v>
      </c>
      <c r="G737" s="24">
        <v>7107.62</v>
      </c>
      <c r="H737" s="24">
        <v>0</v>
      </c>
      <c r="I737" s="24">
        <v>2768.06</v>
      </c>
      <c r="J737" s="24">
        <v>3073.3</v>
      </c>
      <c r="K737" s="24">
        <v>3401</v>
      </c>
      <c r="L737" s="24">
        <v>3835.66</v>
      </c>
      <c r="M737" s="24">
        <v>4142.49</v>
      </c>
      <c r="N737" s="24">
        <v>4624.7299999999996</v>
      </c>
      <c r="O737" s="24">
        <v>5391.75</v>
      </c>
      <c r="P737" s="24">
        <v>7084.11</v>
      </c>
      <c r="Q737" s="24">
        <v>0</v>
      </c>
      <c r="R737" s="24">
        <v>2744.55</v>
      </c>
      <c r="S737" s="24">
        <v>3049.79</v>
      </c>
      <c r="T737" s="24">
        <v>3377.49</v>
      </c>
      <c r="U737" s="24">
        <v>3812.15</v>
      </c>
      <c r="V737" s="26">
        <v>153.13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4316.91</v>
      </c>
      <c r="E738" s="24">
        <v>4799.1499999999996</v>
      </c>
      <c r="F738" s="24">
        <v>5566.17</v>
      </c>
      <c r="G738" s="24">
        <v>7258.53</v>
      </c>
      <c r="H738" s="24">
        <v>0</v>
      </c>
      <c r="I738" s="24">
        <v>2918.97</v>
      </c>
      <c r="J738" s="24">
        <v>3224.21</v>
      </c>
      <c r="K738" s="24">
        <v>3551.91</v>
      </c>
      <c r="L738" s="24">
        <v>3986.57</v>
      </c>
      <c r="M738" s="24">
        <v>4293.3999999999996</v>
      </c>
      <c r="N738" s="24">
        <v>4775.6400000000003</v>
      </c>
      <c r="O738" s="24">
        <v>5542.66</v>
      </c>
      <c r="P738" s="24">
        <v>7235.02</v>
      </c>
      <c r="Q738" s="24">
        <v>0</v>
      </c>
      <c r="R738" s="24">
        <v>2895.46</v>
      </c>
      <c r="S738" s="24">
        <v>3200.7</v>
      </c>
      <c r="T738" s="24">
        <v>3528.4</v>
      </c>
      <c r="U738" s="24">
        <v>3963.06</v>
      </c>
      <c r="V738" s="26">
        <v>12.16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4319.9799999999996</v>
      </c>
      <c r="E739" s="24">
        <v>4802.22</v>
      </c>
      <c r="F739" s="24">
        <v>5569.24</v>
      </c>
      <c r="G739" s="24">
        <v>7261.6</v>
      </c>
      <c r="H739" s="24">
        <v>0</v>
      </c>
      <c r="I739" s="24">
        <v>2922.04</v>
      </c>
      <c r="J739" s="24">
        <v>3227.28</v>
      </c>
      <c r="K739" s="24">
        <v>3554.98</v>
      </c>
      <c r="L739" s="24">
        <v>3989.64</v>
      </c>
      <c r="M739" s="24">
        <v>4296.47</v>
      </c>
      <c r="N739" s="24">
        <v>4778.71</v>
      </c>
      <c r="O739" s="24">
        <v>5545.73</v>
      </c>
      <c r="P739" s="24">
        <v>7238.09</v>
      </c>
      <c r="Q739" s="24">
        <v>0</v>
      </c>
      <c r="R739" s="24">
        <v>2898.53</v>
      </c>
      <c r="S739" s="24">
        <v>3203.77</v>
      </c>
      <c r="T739" s="24">
        <v>3531.47</v>
      </c>
      <c r="U739" s="24">
        <v>3966.13</v>
      </c>
      <c r="V739" s="26">
        <v>37.06</v>
      </c>
      <c r="W739" s="26">
        <v>0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4326.03</v>
      </c>
      <c r="E740" s="24">
        <v>4808.2700000000004</v>
      </c>
      <c r="F740" s="24">
        <v>5575.29</v>
      </c>
      <c r="G740" s="24">
        <v>7267.65</v>
      </c>
      <c r="H740" s="24">
        <v>0</v>
      </c>
      <c r="I740" s="24">
        <v>2928.09</v>
      </c>
      <c r="J740" s="24">
        <v>3233.33</v>
      </c>
      <c r="K740" s="24">
        <v>3561.03</v>
      </c>
      <c r="L740" s="24">
        <v>3995.69</v>
      </c>
      <c r="M740" s="24">
        <v>4302.5200000000004</v>
      </c>
      <c r="N740" s="24">
        <v>4784.76</v>
      </c>
      <c r="O740" s="24">
        <v>5551.78</v>
      </c>
      <c r="P740" s="24">
        <v>7244.14</v>
      </c>
      <c r="Q740" s="24">
        <v>0</v>
      </c>
      <c r="R740" s="24">
        <v>2904.58</v>
      </c>
      <c r="S740" s="24">
        <v>3209.82</v>
      </c>
      <c r="T740" s="24">
        <v>3537.52</v>
      </c>
      <c r="U740" s="24">
        <v>3972.18</v>
      </c>
      <c r="V740" s="26">
        <v>0</v>
      </c>
      <c r="W740" s="26">
        <v>39.1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4318.4399999999996</v>
      </c>
      <c r="E741" s="24">
        <v>4800.68</v>
      </c>
      <c r="F741" s="24">
        <v>5567.7</v>
      </c>
      <c r="G741" s="24">
        <v>7260.06</v>
      </c>
      <c r="H741" s="24">
        <v>0</v>
      </c>
      <c r="I741" s="24">
        <v>2920.5</v>
      </c>
      <c r="J741" s="24">
        <v>3225.74</v>
      </c>
      <c r="K741" s="24">
        <v>3553.44</v>
      </c>
      <c r="L741" s="24">
        <v>3988.1</v>
      </c>
      <c r="M741" s="24">
        <v>4294.93</v>
      </c>
      <c r="N741" s="24">
        <v>4777.17</v>
      </c>
      <c r="O741" s="24">
        <v>5544.19</v>
      </c>
      <c r="P741" s="24">
        <v>7236.55</v>
      </c>
      <c r="Q741" s="24">
        <v>0</v>
      </c>
      <c r="R741" s="24">
        <v>2896.99</v>
      </c>
      <c r="S741" s="24">
        <v>3202.23</v>
      </c>
      <c r="T741" s="24">
        <v>3529.93</v>
      </c>
      <c r="U741" s="24">
        <v>3964.59</v>
      </c>
      <c r="V741" s="26">
        <v>0</v>
      </c>
      <c r="W741" s="26">
        <v>85.35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4299.1899999999996</v>
      </c>
      <c r="E742" s="24">
        <v>4781.43</v>
      </c>
      <c r="F742" s="24">
        <v>5548.45</v>
      </c>
      <c r="G742" s="24">
        <v>7240.81</v>
      </c>
      <c r="H742" s="24">
        <v>0</v>
      </c>
      <c r="I742" s="24">
        <v>2901.25</v>
      </c>
      <c r="J742" s="24">
        <v>3206.49</v>
      </c>
      <c r="K742" s="24">
        <v>3534.19</v>
      </c>
      <c r="L742" s="24">
        <v>3968.85</v>
      </c>
      <c r="M742" s="24">
        <v>4275.68</v>
      </c>
      <c r="N742" s="24">
        <v>4757.92</v>
      </c>
      <c r="O742" s="24">
        <v>5524.94</v>
      </c>
      <c r="P742" s="24">
        <v>7217.3</v>
      </c>
      <c r="Q742" s="24">
        <v>0</v>
      </c>
      <c r="R742" s="24">
        <v>2877.74</v>
      </c>
      <c r="S742" s="24">
        <v>3182.98</v>
      </c>
      <c r="T742" s="24">
        <v>3510.68</v>
      </c>
      <c r="U742" s="24">
        <v>3945.34</v>
      </c>
      <c r="V742" s="26">
        <v>0</v>
      </c>
      <c r="W742" s="26">
        <v>40.04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4302.32</v>
      </c>
      <c r="E743" s="24">
        <v>4784.5600000000004</v>
      </c>
      <c r="F743" s="24">
        <v>5551.58</v>
      </c>
      <c r="G743" s="24">
        <v>7243.94</v>
      </c>
      <c r="H743" s="24">
        <v>0</v>
      </c>
      <c r="I743" s="24">
        <v>2904.38</v>
      </c>
      <c r="J743" s="24">
        <v>3209.62</v>
      </c>
      <c r="K743" s="24">
        <v>3537.32</v>
      </c>
      <c r="L743" s="24">
        <v>3971.98</v>
      </c>
      <c r="M743" s="24">
        <v>4278.8100000000004</v>
      </c>
      <c r="N743" s="24">
        <v>4761.05</v>
      </c>
      <c r="O743" s="24">
        <v>5528.07</v>
      </c>
      <c r="P743" s="24">
        <v>7220.43</v>
      </c>
      <c r="Q743" s="24">
        <v>0</v>
      </c>
      <c r="R743" s="24">
        <v>2880.87</v>
      </c>
      <c r="S743" s="24">
        <v>3186.11</v>
      </c>
      <c r="T743" s="24">
        <v>3513.81</v>
      </c>
      <c r="U743" s="24">
        <v>3948.47</v>
      </c>
      <c r="V743" s="26">
        <v>0</v>
      </c>
      <c r="W743" s="26">
        <v>15.97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4181.03</v>
      </c>
      <c r="E744" s="24">
        <v>4663.2700000000004</v>
      </c>
      <c r="F744" s="24">
        <v>5430.29</v>
      </c>
      <c r="G744" s="24">
        <v>7122.65</v>
      </c>
      <c r="H744" s="24">
        <v>0</v>
      </c>
      <c r="I744" s="24">
        <v>2783.09</v>
      </c>
      <c r="J744" s="24">
        <v>3088.33</v>
      </c>
      <c r="K744" s="24">
        <v>3416.03</v>
      </c>
      <c r="L744" s="24">
        <v>3850.69</v>
      </c>
      <c r="M744" s="24">
        <v>4157.5200000000004</v>
      </c>
      <c r="N744" s="24">
        <v>4639.76</v>
      </c>
      <c r="O744" s="24">
        <v>5406.78</v>
      </c>
      <c r="P744" s="24">
        <v>7099.14</v>
      </c>
      <c r="Q744" s="24">
        <v>0</v>
      </c>
      <c r="R744" s="24">
        <v>2759.58</v>
      </c>
      <c r="S744" s="24">
        <v>3064.82</v>
      </c>
      <c r="T744" s="24">
        <v>3392.52</v>
      </c>
      <c r="U744" s="24">
        <v>3827.18</v>
      </c>
      <c r="V744" s="26">
        <v>159.59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4176.03</v>
      </c>
      <c r="E745" s="24">
        <v>4658.2700000000004</v>
      </c>
      <c r="F745" s="24">
        <v>5425.29</v>
      </c>
      <c r="G745" s="24">
        <v>7117.65</v>
      </c>
      <c r="H745" s="24">
        <v>0</v>
      </c>
      <c r="I745" s="24">
        <v>2778.09</v>
      </c>
      <c r="J745" s="24">
        <v>3083.33</v>
      </c>
      <c r="K745" s="24">
        <v>3411.03</v>
      </c>
      <c r="L745" s="24">
        <v>3845.69</v>
      </c>
      <c r="M745" s="24">
        <v>4152.5200000000004</v>
      </c>
      <c r="N745" s="24">
        <v>4634.76</v>
      </c>
      <c r="O745" s="24">
        <v>5401.78</v>
      </c>
      <c r="P745" s="24">
        <v>7094.14</v>
      </c>
      <c r="Q745" s="24">
        <v>0</v>
      </c>
      <c r="R745" s="24">
        <v>2754.58</v>
      </c>
      <c r="S745" s="24">
        <v>3059.82</v>
      </c>
      <c r="T745" s="24">
        <v>3387.52</v>
      </c>
      <c r="U745" s="24">
        <v>3822.18</v>
      </c>
      <c r="V745" s="26">
        <v>142.68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4264.3100000000004</v>
      </c>
      <c r="E746" s="24">
        <v>4746.55</v>
      </c>
      <c r="F746" s="24">
        <v>5513.57</v>
      </c>
      <c r="G746" s="24">
        <v>7205.93</v>
      </c>
      <c r="H746" s="24">
        <v>0</v>
      </c>
      <c r="I746" s="24">
        <v>2866.37</v>
      </c>
      <c r="J746" s="24">
        <v>3171.61</v>
      </c>
      <c r="K746" s="24">
        <v>3499.31</v>
      </c>
      <c r="L746" s="24">
        <v>3933.97</v>
      </c>
      <c r="M746" s="24">
        <v>4240.8</v>
      </c>
      <c r="N746" s="24">
        <v>4723.04</v>
      </c>
      <c r="O746" s="24">
        <v>5490.06</v>
      </c>
      <c r="P746" s="24">
        <v>7182.42</v>
      </c>
      <c r="Q746" s="24">
        <v>0</v>
      </c>
      <c r="R746" s="24">
        <v>2842.86</v>
      </c>
      <c r="S746" s="24">
        <v>3148.1</v>
      </c>
      <c r="T746" s="24">
        <v>3475.8</v>
      </c>
      <c r="U746" s="24">
        <v>3910.46</v>
      </c>
      <c r="V746" s="26">
        <v>49.53</v>
      </c>
      <c r="W746" s="26">
        <v>0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4187.22</v>
      </c>
      <c r="E747" s="24">
        <v>4669.46</v>
      </c>
      <c r="F747" s="24">
        <v>5436.48</v>
      </c>
      <c r="G747" s="24">
        <v>7128.84</v>
      </c>
      <c r="H747" s="24">
        <v>0</v>
      </c>
      <c r="I747" s="24">
        <v>2789.28</v>
      </c>
      <c r="J747" s="24">
        <v>3094.52</v>
      </c>
      <c r="K747" s="24">
        <v>3422.22</v>
      </c>
      <c r="L747" s="24">
        <v>3856.88</v>
      </c>
      <c r="M747" s="24">
        <v>4163.71</v>
      </c>
      <c r="N747" s="24">
        <v>4645.95</v>
      </c>
      <c r="O747" s="24">
        <v>5412.97</v>
      </c>
      <c r="P747" s="24">
        <v>7105.33</v>
      </c>
      <c r="Q747" s="24">
        <v>0</v>
      </c>
      <c r="R747" s="24">
        <v>2765.77</v>
      </c>
      <c r="S747" s="24">
        <v>3071.01</v>
      </c>
      <c r="T747" s="24">
        <v>3398.71</v>
      </c>
      <c r="U747" s="24">
        <v>3833.37</v>
      </c>
      <c r="V747" s="26">
        <v>110.43</v>
      </c>
      <c r="W747" s="26">
        <v>0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4263.71</v>
      </c>
      <c r="E748" s="24">
        <v>4745.95</v>
      </c>
      <c r="F748" s="24">
        <v>5512.97</v>
      </c>
      <c r="G748" s="24">
        <v>7205.33</v>
      </c>
      <c r="H748" s="24">
        <v>0</v>
      </c>
      <c r="I748" s="24">
        <v>2865.77</v>
      </c>
      <c r="J748" s="24">
        <v>3171.01</v>
      </c>
      <c r="K748" s="24">
        <v>3498.71</v>
      </c>
      <c r="L748" s="24">
        <v>3933.37</v>
      </c>
      <c r="M748" s="24">
        <v>4240.2</v>
      </c>
      <c r="N748" s="24">
        <v>4722.4399999999996</v>
      </c>
      <c r="O748" s="24">
        <v>5489.46</v>
      </c>
      <c r="P748" s="24">
        <v>7181.82</v>
      </c>
      <c r="Q748" s="24">
        <v>0</v>
      </c>
      <c r="R748" s="24">
        <v>2842.26</v>
      </c>
      <c r="S748" s="24">
        <v>3147.5</v>
      </c>
      <c r="T748" s="24">
        <v>3475.2</v>
      </c>
      <c r="U748" s="24">
        <v>3909.86</v>
      </c>
      <c r="V748" s="26">
        <v>12.07</v>
      </c>
      <c r="W748" s="26">
        <v>0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4281.3599999999997</v>
      </c>
      <c r="E749" s="24">
        <v>4763.6000000000004</v>
      </c>
      <c r="F749" s="24">
        <v>5530.62</v>
      </c>
      <c r="G749" s="24">
        <v>7222.98</v>
      </c>
      <c r="H749" s="24">
        <v>0</v>
      </c>
      <c r="I749" s="24">
        <v>2883.42</v>
      </c>
      <c r="J749" s="24">
        <v>3188.66</v>
      </c>
      <c r="K749" s="24">
        <v>3516.36</v>
      </c>
      <c r="L749" s="24">
        <v>3951.02</v>
      </c>
      <c r="M749" s="24">
        <v>4257.8500000000004</v>
      </c>
      <c r="N749" s="24">
        <v>4740.09</v>
      </c>
      <c r="O749" s="24">
        <v>5507.11</v>
      </c>
      <c r="P749" s="24">
        <v>7199.47</v>
      </c>
      <c r="Q749" s="24">
        <v>0</v>
      </c>
      <c r="R749" s="24">
        <v>2859.91</v>
      </c>
      <c r="S749" s="24">
        <v>3165.15</v>
      </c>
      <c r="T749" s="24">
        <v>3492.85</v>
      </c>
      <c r="U749" s="24">
        <v>3927.51</v>
      </c>
      <c r="V749" s="26">
        <v>0</v>
      </c>
      <c r="W749" s="26">
        <v>103.44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4233.67</v>
      </c>
      <c r="E750" s="24">
        <v>4715.91</v>
      </c>
      <c r="F750" s="24">
        <v>5482.93</v>
      </c>
      <c r="G750" s="24">
        <v>7175.29</v>
      </c>
      <c r="H750" s="24">
        <v>0</v>
      </c>
      <c r="I750" s="24">
        <v>2835.73</v>
      </c>
      <c r="J750" s="24">
        <v>3140.97</v>
      </c>
      <c r="K750" s="24">
        <v>3468.67</v>
      </c>
      <c r="L750" s="24">
        <v>3903.33</v>
      </c>
      <c r="M750" s="24">
        <v>4210.16</v>
      </c>
      <c r="N750" s="24">
        <v>4692.3999999999996</v>
      </c>
      <c r="O750" s="24">
        <v>5459.42</v>
      </c>
      <c r="P750" s="24">
        <v>7151.78</v>
      </c>
      <c r="Q750" s="24">
        <v>0</v>
      </c>
      <c r="R750" s="24">
        <v>2812.22</v>
      </c>
      <c r="S750" s="24">
        <v>3117.46</v>
      </c>
      <c r="T750" s="24">
        <v>3445.16</v>
      </c>
      <c r="U750" s="24">
        <v>3879.82</v>
      </c>
      <c r="V750" s="26">
        <v>0</v>
      </c>
      <c r="W750" s="26">
        <v>206.7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4191.82</v>
      </c>
      <c r="E751" s="24">
        <v>4674.0600000000004</v>
      </c>
      <c r="F751" s="24">
        <v>5441.08</v>
      </c>
      <c r="G751" s="24">
        <v>7133.44</v>
      </c>
      <c r="H751" s="24">
        <v>0</v>
      </c>
      <c r="I751" s="24">
        <v>2793.88</v>
      </c>
      <c r="J751" s="24">
        <v>3099.12</v>
      </c>
      <c r="K751" s="24">
        <v>3426.82</v>
      </c>
      <c r="L751" s="24">
        <v>3861.48</v>
      </c>
      <c r="M751" s="24">
        <v>4168.3100000000004</v>
      </c>
      <c r="N751" s="24">
        <v>4650.55</v>
      </c>
      <c r="O751" s="24">
        <v>5417.57</v>
      </c>
      <c r="P751" s="24">
        <v>7109.93</v>
      </c>
      <c r="Q751" s="24">
        <v>0</v>
      </c>
      <c r="R751" s="24">
        <v>2770.37</v>
      </c>
      <c r="S751" s="24">
        <v>3075.61</v>
      </c>
      <c r="T751" s="24">
        <v>3403.31</v>
      </c>
      <c r="U751" s="24">
        <v>3837.97</v>
      </c>
      <c r="V751" s="26">
        <v>0</v>
      </c>
      <c r="W751" s="26">
        <v>589.01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3931.18</v>
      </c>
      <c r="E752" s="24">
        <v>4413.42</v>
      </c>
      <c r="F752" s="24">
        <v>5180.4399999999996</v>
      </c>
      <c r="G752" s="24">
        <v>6872.8</v>
      </c>
      <c r="H752" s="24">
        <v>0</v>
      </c>
      <c r="I752" s="24">
        <v>2533.2399999999998</v>
      </c>
      <c r="J752" s="24">
        <v>2838.48</v>
      </c>
      <c r="K752" s="24">
        <v>3166.18</v>
      </c>
      <c r="L752" s="24">
        <v>3600.84</v>
      </c>
      <c r="M752" s="24">
        <v>3907.67</v>
      </c>
      <c r="N752" s="24">
        <v>4389.91</v>
      </c>
      <c r="O752" s="24">
        <v>5156.93</v>
      </c>
      <c r="P752" s="24">
        <v>6849.29</v>
      </c>
      <c r="Q752" s="24">
        <v>0</v>
      </c>
      <c r="R752" s="24">
        <v>2509.73</v>
      </c>
      <c r="S752" s="24">
        <v>2814.97</v>
      </c>
      <c r="T752" s="24">
        <v>3142.67</v>
      </c>
      <c r="U752" s="24">
        <v>3577.33</v>
      </c>
      <c r="V752" s="26">
        <v>0</v>
      </c>
      <c r="W752" s="26">
        <v>417.7</v>
      </c>
    </row>
    <row r="753" spans="1:23" x14ac:dyDescent="0.2">
      <c r="A753" s="27">
        <v>1</v>
      </c>
      <c r="B753" s="27">
        <v>0</v>
      </c>
      <c r="C753" s="27">
        <v>3</v>
      </c>
      <c r="D753" s="24">
        <v>3295.51</v>
      </c>
      <c r="E753" s="24">
        <v>3777.75</v>
      </c>
      <c r="F753" s="24">
        <v>4544.7700000000004</v>
      </c>
      <c r="G753" s="24">
        <v>6237.13</v>
      </c>
      <c r="H753" s="24">
        <v>0</v>
      </c>
      <c r="I753" s="24">
        <v>1897.57</v>
      </c>
      <c r="J753" s="24">
        <v>2202.81</v>
      </c>
      <c r="K753" s="24">
        <v>2530.5100000000002</v>
      </c>
      <c r="L753" s="24">
        <v>2965.17</v>
      </c>
      <c r="M753" s="24">
        <v>3272</v>
      </c>
      <c r="N753" s="24">
        <v>3754.24</v>
      </c>
      <c r="O753" s="24">
        <v>4521.26</v>
      </c>
      <c r="P753" s="24">
        <v>6213.62</v>
      </c>
      <c r="Q753" s="24">
        <v>0</v>
      </c>
      <c r="R753" s="24">
        <v>1874.06</v>
      </c>
      <c r="S753" s="24">
        <v>2179.3000000000002</v>
      </c>
      <c r="T753" s="24">
        <v>2507</v>
      </c>
      <c r="U753" s="24">
        <v>2941.66</v>
      </c>
      <c r="V753" s="26">
        <v>0</v>
      </c>
      <c r="W753" s="26">
        <v>318.10000000000002</v>
      </c>
    </row>
    <row r="754" spans="1:23" x14ac:dyDescent="0.2">
      <c r="A754" s="27">
        <v>1</v>
      </c>
      <c r="B754" s="27">
        <v>1</v>
      </c>
      <c r="C754" s="27">
        <v>3</v>
      </c>
      <c r="D754" s="24">
        <v>3180.92</v>
      </c>
      <c r="E754" s="24">
        <v>3663.16</v>
      </c>
      <c r="F754" s="24">
        <v>4430.18</v>
      </c>
      <c r="G754" s="24">
        <v>6122.54</v>
      </c>
      <c r="H754" s="24">
        <v>0</v>
      </c>
      <c r="I754" s="24">
        <v>1782.98</v>
      </c>
      <c r="J754" s="24">
        <v>2088.2199999999998</v>
      </c>
      <c r="K754" s="24">
        <v>2415.92</v>
      </c>
      <c r="L754" s="24">
        <v>2850.58</v>
      </c>
      <c r="M754" s="24">
        <v>3157.41</v>
      </c>
      <c r="N754" s="24">
        <v>3639.65</v>
      </c>
      <c r="O754" s="24">
        <v>4406.67</v>
      </c>
      <c r="P754" s="24">
        <v>6099.03</v>
      </c>
      <c r="Q754" s="24">
        <v>0</v>
      </c>
      <c r="R754" s="24">
        <v>1759.47</v>
      </c>
      <c r="S754" s="24">
        <v>2064.71</v>
      </c>
      <c r="T754" s="24">
        <v>2392.41</v>
      </c>
      <c r="U754" s="24">
        <v>2827.07</v>
      </c>
      <c r="V754" s="26">
        <v>0</v>
      </c>
      <c r="W754" s="26">
        <v>245.86</v>
      </c>
    </row>
    <row r="755" spans="1:23" x14ac:dyDescent="0.2">
      <c r="A755" s="27">
        <v>1</v>
      </c>
      <c r="B755" s="27">
        <v>2</v>
      </c>
      <c r="C755" s="27">
        <v>3</v>
      </c>
      <c r="D755" s="24">
        <v>3154.25</v>
      </c>
      <c r="E755" s="24">
        <v>3636.49</v>
      </c>
      <c r="F755" s="24">
        <v>4403.51</v>
      </c>
      <c r="G755" s="24">
        <v>6095.87</v>
      </c>
      <c r="H755" s="24">
        <v>0</v>
      </c>
      <c r="I755" s="24">
        <v>1756.31</v>
      </c>
      <c r="J755" s="24">
        <v>2061.5500000000002</v>
      </c>
      <c r="K755" s="24">
        <v>2389.25</v>
      </c>
      <c r="L755" s="24">
        <v>2823.91</v>
      </c>
      <c r="M755" s="24">
        <v>3130.74</v>
      </c>
      <c r="N755" s="24">
        <v>3612.98</v>
      </c>
      <c r="O755" s="24">
        <v>4380</v>
      </c>
      <c r="P755" s="24">
        <v>6072.36</v>
      </c>
      <c r="Q755" s="24">
        <v>0</v>
      </c>
      <c r="R755" s="24">
        <v>1732.8</v>
      </c>
      <c r="S755" s="24">
        <v>2038.04</v>
      </c>
      <c r="T755" s="24">
        <v>2365.7399999999998</v>
      </c>
      <c r="U755" s="24">
        <v>2800.4</v>
      </c>
      <c r="V755" s="26">
        <v>0</v>
      </c>
      <c r="W755" s="26">
        <v>173.2</v>
      </c>
    </row>
    <row r="756" spans="1:23" x14ac:dyDescent="0.2">
      <c r="A756" s="27">
        <v>1</v>
      </c>
      <c r="B756" s="27">
        <v>3</v>
      </c>
      <c r="C756" s="27">
        <v>3</v>
      </c>
      <c r="D756" s="24">
        <v>3156.49</v>
      </c>
      <c r="E756" s="24">
        <v>3638.73</v>
      </c>
      <c r="F756" s="24">
        <v>4405.75</v>
      </c>
      <c r="G756" s="24">
        <v>6098.11</v>
      </c>
      <c r="H756" s="24">
        <v>0</v>
      </c>
      <c r="I756" s="24">
        <v>1758.55</v>
      </c>
      <c r="J756" s="24">
        <v>2063.79</v>
      </c>
      <c r="K756" s="24">
        <v>2391.4899999999998</v>
      </c>
      <c r="L756" s="24">
        <v>2826.15</v>
      </c>
      <c r="M756" s="24">
        <v>3132.98</v>
      </c>
      <c r="N756" s="24">
        <v>3615.22</v>
      </c>
      <c r="O756" s="24">
        <v>4382.24</v>
      </c>
      <c r="P756" s="24">
        <v>6074.6</v>
      </c>
      <c r="Q756" s="24">
        <v>0</v>
      </c>
      <c r="R756" s="24">
        <v>1735.04</v>
      </c>
      <c r="S756" s="24">
        <v>2040.28</v>
      </c>
      <c r="T756" s="24">
        <v>2367.98</v>
      </c>
      <c r="U756" s="24">
        <v>2802.64</v>
      </c>
      <c r="V756" s="26">
        <v>0</v>
      </c>
      <c r="W756" s="26">
        <v>218.32</v>
      </c>
    </row>
    <row r="757" spans="1:23" x14ac:dyDescent="0.2">
      <c r="A757" s="27">
        <v>1</v>
      </c>
      <c r="B757" s="27">
        <v>4</v>
      </c>
      <c r="C757" s="27">
        <v>3</v>
      </c>
      <c r="D757" s="24">
        <v>3196.55</v>
      </c>
      <c r="E757" s="24">
        <v>3678.79</v>
      </c>
      <c r="F757" s="24">
        <v>4445.8100000000004</v>
      </c>
      <c r="G757" s="24">
        <v>6138.17</v>
      </c>
      <c r="H757" s="24">
        <v>0</v>
      </c>
      <c r="I757" s="24">
        <v>1798.61</v>
      </c>
      <c r="J757" s="24">
        <v>2103.85</v>
      </c>
      <c r="K757" s="24">
        <v>2431.5500000000002</v>
      </c>
      <c r="L757" s="24">
        <v>2866.21</v>
      </c>
      <c r="M757" s="24">
        <v>3173.04</v>
      </c>
      <c r="N757" s="24">
        <v>3655.28</v>
      </c>
      <c r="O757" s="24">
        <v>4422.3</v>
      </c>
      <c r="P757" s="24">
        <v>6114.66</v>
      </c>
      <c r="Q757" s="24">
        <v>0</v>
      </c>
      <c r="R757" s="24">
        <v>1775.1</v>
      </c>
      <c r="S757" s="24">
        <v>2080.34</v>
      </c>
      <c r="T757" s="24">
        <v>2408.04</v>
      </c>
      <c r="U757" s="24">
        <v>2842.7</v>
      </c>
      <c r="V757" s="26">
        <v>29.29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3379.84</v>
      </c>
      <c r="E758" s="24">
        <v>3862.08</v>
      </c>
      <c r="F758" s="24">
        <v>4629.1000000000004</v>
      </c>
      <c r="G758" s="24">
        <v>6321.46</v>
      </c>
      <c r="H758" s="24">
        <v>0</v>
      </c>
      <c r="I758" s="24">
        <v>1981.9</v>
      </c>
      <c r="J758" s="24">
        <v>2287.14</v>
      </c>
      <c r="K758" s="24">
        <v>2614.84</v>
      </c>
      <c r="L758" s="24">
        <v>3049.5</v>
      </c>
      <c r="M758" s="24">
        <v>3356.33</v>
      </c>
      <c r="N758" s="24">
        <v>3838.57</v>
      </c>
      <c r="O758" s="24">
        <v>4605.59</v>
      </c>
      <c r="P758" s="24">
        <v>6297.95</v>
      </c>
      <c r="Q758" s="24">
        <v>0</v>
      </c>
      <c r="R758" s="24">
        <v>1958.39</v>
      </c>
      <c r="S758" s="24">
        <v>2263.63</v>
      </c>
      <c r="T758" s="24">
        <v>2591.33</v>
      </c>
      <c r="U758" s="24">
        <v>3025.99</v>
      </c>
      <c r="V758" s="26">
        <v>133.57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3655.84</v>
      </c>
      <c r="E759" s="24">
        <v>4138.08</v>
      </c>
      <c r="F759" s="24">
        <v>4905.1000000000004</v>
      </c>
      <c r="G759" s="24">
        <v>6597.46</v>
      </c>
      <c r="H759" s="24">
        <v>0</v>
      </c>
      <c r="I759" s="24">
        <v>2257.9</v>
      </c>
      <c r="J759" s="24">
        <v>2563.14</v>
      </c>
      <c r="K759" s="24">
        <v>2890.84</v>
      </c>
      <c r="L759" s="24">
        <v>3325.5</v>
      </c>
      <c r="M759" s="24">
        <v>3632.33</v>
      </c>
      <c r="N759" s="24">
        <v>4114.57</v>
      </c>
      <c r="O759" s="24">
        <v>4881.59</v>
      </c>
      <c r="P759" s="24">
        <v>6573.95</v>
      </c>
      <c r="Q759" s="24">
        <v>0</v>
      </c>
      <c r="R759" s="24">
        <v>2234.39</v>
      </c>
      <c r="S759" s="24">
        <v>2539.63</v>
      </c>
      <c r="T759" s="24">
        <v>2867.33</v>
      </c>
      <c r="U759" s="24">
        <v>3301.99</v>
      </c>
      <c r="V759" s="26">
        <v>150.72999999999999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3996.45</v>
      </c>
      <c r="E760" s="24">
        <v>4478.6899999999996</v>
      </c>
      <c r="F760" s="24">
        <v>5245.71</v>
      </c>
      <c r="G760" s="24">
        <v>6938.07</v>
      </c>
      <c r="H760" s="24">
        <v>0</v>
      </c>
      <c r="I760" s="24">
        <v>2598.5100000000002</v>
      </c>
      <c r="J760" s="24">
        <v>2903.75</v>
      </c>
      <c r="K760" s="24">
        <v>3231.45</v>
      </c>
      <c r="L760" s="24">
        <v>3666.11</v>
      </c>
      <c r="M760" s="24">
        <v>3972.94</v>
      </c>
      <c r="N760" s="24">
        <v>4455.18</v>
      </c>
      <c r="O760" s="24">
        <v>5222.2</v>
      </c>
      <c r="P760" s="24">
        <v>6914.56</v>
      </c>
      <c r="Q760" s="24">
        <v>0</v>
      </c>
      <c r="R760" s="24">
        <v>2575</v>
      </c>
      <c r="S760" s="24">
        <v>2880.24</v>
      </c>
      <c r="T760" s="24">
        <v>3207.94</v>
      </c>
      <c r="U760" s="24">
        <v>3642.6</v>
      </c>
      <c r="V760" s="26">
        <v>0</v>
      </c>
      <c r="W760" s="26">
        <v>10.91</v>
      </c>
    </row>
    <row r="761" spans="1:23" x14ac:dyDescent="0.2">
      <c r="A761" s="27">
        <v>1</v>
      </c>
      <c r="B761" s="27">
        <v>8</v>
      </c>
      <c r="C761" s="27">
        <v>3</v>
      </c>
      <c r="D761" s="24">
        <v>4029.95</v>
      </c>
      <c r="E761" s="24">
        <v>4512.1899999999996</v>
      </c>
      <c r="F761" s="24">
        <v>5279.21</v>
      </c>
      <c r="G761" s="24">
        <v>6971.57</v>
      </c>
      <c r="H761" s="24">
        <v>0</v>
      </c>
      <c r="I761" s="24">
        <v>2632.01</v>
      </c>
      <c r="J761" s="24">
        <v>2937.25</v>
      </c>
      <c r="K761" s="24">
        <v>3264.95</v>
      </c>
      <c r="L761" s="24">
        <v>3699.61</v>
      </c>
      <c r="M761" s="24">
        <v>4006.44</v>
      </c>
      <c r="N761" s="24">
        <v>4488.68</v>
      </c>
      <c r="O761" s="24">
        <v>5255.7</v>
      </c>
      <c r="P761" s="24">
        <v>6948.06</v>
      </c>
      <c r="Q761" s="24">
        <v>0</v>
      </c>
      <c r="R761" s="24">
        <v>2608.5</v>
      </c>
      <c r="S761" s="24">
        <v>2913.74</v>
      </c>
      <c r="T761" s="24">
        <v>3241.44</v>
      </c>
      <c r="U761" s="24">
        <v>3676.1</v>
      </c>
      <c r="V761" s="26">
        <v>3.26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4056.86</v>
      </c>
      <c r="E762" s="24">
        <v>4539.1000000000004</v>
      </c>
      <c r="F762" s="24">
        <v>5306.12</v>
      </c>
      <c r="G762" s="24">
        <v>6998.48</v>
      </c>
      <c r="H762" s="24">
        <v>0</v>
      </c>
      <c r="I762" s="24">
        <v>2658.92</v>
      </c>
      <c r="J762" s="24">
        <v>2964.16</v>
      </c>
      <c r="K762" s="24">
        <v>3291.86</v>
      </c>
      <c r="L762" s="24">
        <v>3726.52</v>
      </c>
      <c r="M762" s="24">
        <v>4033.35</v>
      </c>
      <c r="N762" s="24">
        <v>4515.59</v>
      </c>
      <c r="O762" s="24">
        <v>5282.61</v>
      </c>
      <c r="P762" s="24">
        <v>6974.97</v>
      </c>
      <c r="Q762" s="24">
        <v>0</v>
      </c>
      <c r="R762" s="24">
        <v>2635.41</v>
      </c>
      <c r="S762" s="24">
        <v>2940.65</v>
      </c>
      <c r="T762" s="24">
        <v>3268.35</v>
      </c>
      <c r="U762" s="24">
        <v>3703.01</v>
      </c>
      <c r="V762" s="26">
        <v>0</v>
      </c>
      <c r="W762" s="26">
        <v>40.33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4056.27</v>
      </c>
      <c r="E763" s="24">
        <v>4538.51</v>
      </c>
      <c r="F763" s="24">
        <v>5305.53</v>
      </c>
      <c r="G763" s="24">
        <v>6997.89</v>
      </c>
      <c r="H763" s="24">
        <v>0</v>
      </c>
      <c r="I763" s="24">
        <v>2658.33</v>
      </c>
      <c r="J763" s="24">
        <v>2963.57</v>
      </c>
      <c r="K763" s="24">
        <v>3291.27</v>
      </c>
      <c r="L763" s="24">
        <v>3725.93</v>
      </c>
      <c r="M763" s="24">
        <v>4032.76</v>
      </c>
      <c r="N763" s="24">
        <v>4515</v>
      </c>
      <c r="O763" s="24">
        <v>5282.02</v>
      </c>
      <c r="P763" s="24">
        <v>6974.38</v>
      </c>
      <c r="Q763" s="24">
        <v>0</v>
      </c>
      <c r="R763" s="24">
        <v>2634.82</v>
      </c>
      <c r="S763" s="24">
        <v>2940.06</v>
      </c>
      <c r="T763" s="24">
        <v>3267.76</v>
      </c>
      <c r="U763" s="24">
        <v>3702.42</v>
      </c>
      <c r="V763" s="26">
        <v>0</v>
      </c>
      <c r="W763" s="26">
        <v>100.35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4039.37</v>
      </c>
      <c r="E764" s="24">
        <v>4521.6099999999997</v>
      </c>
      <c r="F764" s="24">
        <v>5288.63</v>
      </c>
      <c r="G764" s="24">
        <v>6980.99</v>
      </c>
      <c r="H764" s="24">
        <v>0</v>
      </c>
      <c r="I764" s="24">
        <v>2641.43</v>
      </c>
      <c r="J764" s="24">
        <v>2946.67</v>
      </c>
      <c r="K764" s="24">
        <v>3274.37</v>
      </c>
      <c r="L764" s="24">
        <v>3709.03</v>
      </c>
      <c r="M764" s="24">
        <v>4015.86</v>
      </c>
      <c r="N764" s="24">
        <v>4498.1000000000004</v>
      </c>
      <c r="O764" s="24">
        <v>5265.12</v>
      </c>
      <c r="P764" s="24">
        <v>6957.48</v>
      </c>
      <c r="Q764" s="24">
        <v>0</v>
      </c>
      <c r="R764" s="24">
        <v>2617.92</v>
      </c>
      <c r="S764" s="24">
        <v>2923.16</v>
      </c>
      <c r="T764" s="24">
        <v>3250.86</v>
      </c>
      <c r="U764" s="24">
        <v>3685.52</v>
      </c>
      <c r="V764" s="26">
        <v>0</v>
      </c>
      <c r="W764" s="26">
        <v>95.96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4017.11</v>
      </c>
      <c r="E765" s="24">
        <v>4499.3500000000004</v>
      </c>
      <c r="F765" s="24">
        <v>5266.37</v>
      </c>
      <c r="G765" s="24">
        <v>6958.73</v>
      </c>
      <c r="H765" s="24">
        <v>0</v>
      </c>
      <c r="I765" s="24">
        <v>2619.17</v>
      </c>
      <c r="J765" s="24">
        <v>2924.41</v>
      </c>
      <c r="K765" s="24">
        <v>3252.11</v>
      </c>
      <c r="L765" s="24">
        <v>3686.77</v>
      </c>
      <c r="M765" s="24">
        <v>3993.6</v>
      </c>
      <c r="N765" s="24">
        <v>4475.84</v>
      </c>
      <c r="O765" s="24">
        <v>5242.8599999999997</v>
      </c>
      <c r="P765" s="24">
        <v>6935.22</v>
      </c>
      <c r="Q765" s="24">
        <v>0</v>
      </c>
      <c r="R765" s="24">
        <v>2595.66</v>
      </c>
      <c r="S765" s="24">
        <v>2900.9</v>
      </c>
      <c r="T765" s="24">
        <v>3228.6</v>
      </c>
      <c r="U765" s="24">
        <v>3663.26</v>
      </c>
      <c r="V765" s="26">
        <v>0</v>
      </c>
      <c r="W765" s="26">
        <v>70.75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4016.64</v>
      </c>
      <c r="E766" s="24">
        <v>4498.88</v>
      </c>
      <c r="F766" s="24">
        <v>5265.9</v>
      </c>
      <c r="G766" s="24">
        <v>6958.26</v>
      </c>
      <c r="H766" s="24">
        <v>0</v>
      </c>
      <c r="I766" s="24">
        <v>2618.6999999999998</v>
      </c>
      <c r="J766" s="24">
        <v>2923.94</v>
      </c>
      <c r="K766" s="24">
        <v>3251.64</v>
      </c>
      <c r="L766" s="24">
        <v>3686.3</v>
      </c>
      <c r="M766" s="24">
        <v>3993.13</v>
      </c>
      <c r="N766" s="24">
        <v>4475.37</v>
      </c>
      <c r="O766" s="24">
        <v>5242.3900000000003</v>
      </c>
      <c r="P766" s="24">
        <v>6934.75</v>
      </c>
      <c r="Q766" s="24">
        <v>0</v>
      </c>
      <c r="R766" s="24">
        <v>2595.19</v>
      </c>
      <c r="S766" s="24">
        <v>2900.43</v>
      </c>
      <c r="T766" s="24">
        <v>3228.13</v>
      </c>
      <c r="U766" s="24">
        <v>3662.79</v>
      </c>
      <c r="V766" s="26">
        <v>0</v>
      </c>
      <c r="W766" s="26">
        <v>75.260000000000005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4015.11</v>
      </c>
      <c r="E767" s="24">
        <v>4497.3500000000004</v>
      </c>
      <c r="F767" s="24">
        <v>5264.37</v>
      </c>
      <c r="G767" s="24">
        <v>6956.73</v>
      </c>
      <c r="H767" s="24">
        <v>0</v>
      </c>
      <c r="I767" s="24">
        <v>2617.17</v>
      </c>
      <c r="J767" s="24">
        <v>2922.41</v>
      </c>
      <c r="K767" s="24">
        <v>3250.11</v>
      </c>
      <c r="L767" s="24">
        <v>3684.77</v>
      </c>
      <c r="M767" s="24">
        <v>3991.6</v>
      </c>
      <c r="N767" s="24">
        <v>4473.84</v>
      </c>
      <c r="O767" s="24">
        <v>5240.8599999999997</v>
      </c>
      <c r="P767" s="24">
        <v>6933.22</v>
      </c>
      <c r="Q767" s="24">
        <v>0</v>
      </c>
      <c r="R767" s="24">
        <v>2593.66</v>
      </c>
      <c r="S767" s="24">
        <v>2898.9</v>
      </c>
      <c r="T767" s="24">
        <v>3226.6</v>
      </c>
      <c r="U767" s="24">
        <v>3661.26</v>
      </c>
      <c r="V767" s="26">
        <v>0</v>
      </c>
      <c r="W767" s="26">
        <v>112.79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4015.75</v>
      </c>
      <c r="E768" s="24">
        <v>4497.99</v>
      </c>
      <c r="F768" s="24">
        <v>5265.01</v>
      </c>
      <c r="G768" s="24">
        <v>6957.37</v>
      </c>
      <c r="H768" s="24">
        <v>0</v>
      </c>
      <c r="I768" s="24">
        <v>2617.81</v>
      </c>
      <c r="J768" s="24">
        <v>2923.05</v>
      </c>
      <c r="K768" s="24">
        <v>3250.75</v>
      </c>
      <c r="L768" s="24">
        <v>3685.41</v>
      </c>
      <c r="M768" s="24">
        <v>3992.24</v>
      </c>
      <c r="N768" s="24">
        <v>4474.4799999999996</v>
      </c>
      <c r="O768" s="24">
        <v>5241.5</v>
      </c>
      <c r="P768" s="24">
        <v>6933.86</v>
      </c>
      <c r="Q768" s="24">
        <v>0</v>
      </c>
      <c r="R768" s="24">
        <v>2594.3000000000002</v>
      </c>
      <c r="S768" s="24">
        <v>2899.54</v>
      </c>
      <c r="T768" s="24">
        <v>3227.24</v>
      </c>
      <c r="U768" s="24">
        <v>3661.9</v>
      </c>
      <c r="V768" s="26">
        <v>0</v>
      </c>
      <c r="W768" s="26">
        <v>118.88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4016.11</v>
      </c>
      <c r="E769" s="24">
        <v>4498.3500000000004</v>
      </c>
      <c r="F769" s="24">
        <v>5265.37</v>
      </c>
      <c r="G769" s="24">
        <v>6957.73</v>
      </c>
      <c r="H769" s="24">
        <v>0</v>
      </c>
      <c r="I769" s="24">
        <v>2618.17</v>
      </c>
      <c r="J769" s="24">
        <v>2923.41</v>
      </c>
      <c r="K769" s="24">
        <v>3251.11</v>
      </c>
      <c r="L769" s="24">
        <v>3685.77</v>
      </c>
      <c r="M769" s="24">
        <v>3992.6</v>
      </c>
      <c r="N769" s="24">
        <v>4474.84</v>
      </c>
      <c r="O769" s="24">
        <v>5241.8599999999997</v>
      </c>
      <c r="P769" s="24">
        <v>6934.22</v>
      </c>
      <c r="Q769" s="24">
        <v>0</v>
      </c>
      <c r="R769" s="24">
        <v>2594.66</v>
      </c>
      <c r="S769" s="24">
        <v>2899.9</v>
      </c>
      <c r="T769" s="24">
        <v>3227.6</v>
      </c>
      <c r="U769" s="24">
        <v>3662.26</v>
      </c>
      <c r="V769" s="26">
        <v>0</v>
      </c>
      <c r="W769" s="26">
        <v>107.41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4013.16</v>
      </c>
      <c r="E770" s="24">
        <v>4495.3999999999996</v>
      </c>
      <c r="F770" s="24">
        <v>5262.42</v>
      </c>
      <c r="G770" s="24">
        <v>6954.78</v>
      </c>
      <c r="H770" s="24">
        <v>0</v>
      </c>
      <c r="I770" s="24">
        <v>2615.2199999999998</v>
      </c>
      <c r="J770" s="24">
        <v>2920.46</v>
      </c>
      <c r="K770" s="24">
        <v>3248.16</v>
      </c>
      <c r="L770" s="24">
        <v>3682.82</v>
      </c>
      <c r="M770" s="24">
        <v>3989.65</v>
      </c>
      <c r="N770" s="24">
        <v>4471.8900000000003</v>
      </c>
      <c r="O770" s="24">
        <v>5238.91</v>
      </c>
      <c r="P770" s="24">
        <v>6931.27</v>
      </c>
      <c r="Q770" s="24">
        <v>0</v>
      </c>
      <c r="R770" s="24">
        <v>2591.71</v>
      </c>
      <c r="S770" s="24">
        <v>2896.95</v>
      </c>
      <c r="T770" s="24">
        <v>3224.65</v>
      </c>
      <c r="U770" s="24">
        <v>3659.31</v>
      </c>
      <c r="V770" s="26">
        <v>0</v>
      </c>
      <c r="W770" s="26">
        <v>81.45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3997.93</v>
      </c>
      <c r="E771" s="24">
        <v>4480.17</v>
      </c>
      <c r="F771" s="24">
        <v>5247.19</v>
      </c>
      <c r="G771" s="24">
        <v>6939.55</v>
      </c>
      <c r="H771" s="24">
        <v>0</v>
      </c>
      <c r="I771" s="24">
        <v>2599.9899999999998</v>
      </c>
      <c r="J771" s="24">
        <v>2905.23</v>
      </c>
      <c r="K771" s="24">
        <v>3232.93</v>
      </c>
      <c r="L771" s="24">
        <v>3667.59</v>
      </c>
      <c r="M771" s="24">
        <v>3974.42</v>
      </c>
      <c r="N771" s="24">
        <v>4456.66</v>
      </c>
      <c r="O771" s="24">
        <v>5223.68</v>
      </c>
      <c r="P771" s="24">
        <v>6916.04</v>
      </c>
      <c r="Q771" s="24">
        <v>0</v>
      </c>
      <c r="R771" s="24">
        <v>2576.48</v>
      </c>
      <c r="S771" s="24">
        <v>2881.72</v>
      </c>
      <c r="T771" s="24">
        <v>3209.42</v>
      </c>
      <c r="U771" s="24">
        <v>3644.08</v>
      </c>
      <c r="V771" s="26">
        <v>0</v>
      </c>
      <c r="W771" s="26">
        <v>83.04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4007.74</v>
      </c>
      <c r="E772" s="24">
        <v>4489.9799999999996</v>
      </c>
      <c r="F772" s="24">
        <v>5257</v>
      </c>
      <c r="G772" s="24">
        <v>6949.36</v>
      </c>
      <c r="H772" s="24">
        <v>0</v>
      </c>
      <c r="I772" s="24">
        <v>2609.8000000000002</v>
      </c>
      <c r="J772" s="24">
        <v>2915.04</v>
      </c>
      <c r="K772" s="24">
        <v>3242.74</v>
      </c>
      <c r="L772" s="24">
        <v>3677.4</v>
      </c>
      <c r="M772" s="24">
        <v>3984.23</v>
      </c>
      <c r="N772" s="24">
        <v>4466.47</v>
      </c>
      <c r="O772" s="24">
        <v>5233.49</v>
      </c>
      <c r="P772" s="24">
        <v>6925.85</v>
      </c>
      <c r="Q772" s="24">
        <v>0</v>
      </c>
      <c r="R772" s="24">
        <v>2586.29</v>
      </c>
      <c r="S772" s="24">
        <v>2891.53</v>
      </c>
      <c r="T772" s="24">
        <v>3219.23</v>
      </c>
      <c r="U772" s="24">
        <v>3653.89</v>
      </c>
      <c r="V772" s="26">
        <v>0</v>
      </c>
      <c r="W772" s="26">
        <v>146.76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4015.82</v>
      </c>
      <c r="E773" s="24">
        <v>4498.0600000000004</v>
      </c>
      <c r="F773" s="24">
        <v>5265.08</v>
      </c>
      <c r="G773" s="24">
        <v>6957.44</v>
      </c>
      <c r="H773" s="24">
        <v>0</v>
      </c>
      <c r="I773" s="24">
        <v>2617.88</v>
      </c>
      <c r="J773" s="24">
        <v>2923.12</v>
      </c>
      <c r="K773" s="24">
        <v>3250.82</v>
      </c>
      <c r="L773" s="24">
        <v>3685.48</v>
      </c>
      <c r="M773" s="24">
        <v>3992.31</v>
      </c>
      <c r="N773" s="24">
        <v>4474.55</v>
      </c>
      <c r="O773" s="24">
        <v>5241.57</v>
      </c>
      <c r="P773" s="24">
        <v>6933.93</v>
      </c>
      <c r="Q773" s="24">
        <v>0</v>
      </c>
      <c r="R773" s="24">
        <v>2594.37</v>
      </c>
      <c r="S773" s="24">
        <v>2899.61</v>
      </c>
      <c r="T773" s="24">
        <v>3227.31</v>
      </c>
      <c r="U773" s="24">
        <v>3661.97</v>
      </c>
      <c r="V773" s="26">
        <v>0</v>
      </c>
      <c r="W773" s="26">
        <v>185.05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4007.93</v>
      </c>
      <c r="E774" s="24">
        <v>4490.17</v>
      </c>
      <c r="F774" s="24">
        <v>5257.19</v>
      </c>
      <c r="G774" s="24">
        <v>6949.55</v>
      </c>
      <c r="H774" s="24">
        <v>0</v>
      </c>
      <c r="I774" s="24">
        <v>2609.9899999999998</v>
      </c>
      <c r="J774" s="24">
        <v>2915.23</v>
      </c>
      <c r="K774" s="24">
        <v>3242.93</v>
      </c>
      <c r="L774" s="24">
        <v>3677.59</v>
      </c>
      <c r="M774" s="24">
        <v>3984.42</v>
      </c>
      <c r="N774" s="24">
        <v>4466.66</v>
      </c>
      <c r="O774" s="24">
        <v>5233.68</v>
      </c>
      <c r="P774" s="24">
        <v>6926.04</v>
      </c>
      <c r="Q774" s="24">
        <v>0</v>
      </c>
      <c r="R774" s="24">
        <v>2586.48</v>
      </c>
      <c r="S774" s="24">
        <v>2891.72</v>
      </c>
      <c r="T774" s="24">
        <v>3219.42</v>
      </c>
      <c r="U774" s="24">
        <v>3654.08</v>
      </c>
      <c r="V774" s="26">
        <v>0</v>
      </c>
      <c r="W774" s="26">
        <v>740.05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3980.17</v>
      </c>
      <c r="E775" s="24">
        <v>4462.41</v>
      </c>
      <c r="F775" s="24">
        <v>5229.43</v>
      </c>
      <c r="G775" s="24">
        <v>6921.79</v>
      </c>
      <c r="H775" s="24">
        <v>0</v>
      </c>
      <c r="I775" s="24">
        <v>2582.23</v>
      </c>
      <c r="J775" s="24">
        <v>2887.47</v>
      </c>
      <c r="K775" s="24">
        <v>3215.17</v>
      </c>
      <c r="L775" s="24">
        <v>3649.83</v>
      </c>
      <c r="M775" s="24">
        <v>3956.66</v>
      </c>
      <c r="N775" s="24">
        <v>4438.8999999999996</v>
      </c>
      <c r="O775" s="24">
        <v>5205.92</v>
      </c>
      <c r="P775" s="24">
        <v>6898.28</v>
      </c>
      <c r="Q775" s="24">
        <v>0</v>
      </c>
      <c r="R775" s="24">
        <v>2558.7199999999998</v>
      </c>
      <c r="S775" s="24">
        <v>2863.96</v>
      </c>
      <c r="T775" s="24">
        <v>3191.66</v>
      </c>
      <c r="U775" s="24">
        <v>3626.32</v>
      </c>
      <c r="V775" s="26">
        <v>0</v>
      </c>
      <c r="W775" s="26">
        <v>803.86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3627.95</v>
      </c>
      <c r="E776" s="24">
        <v>4110.1899999999996</v>
      </c>
      <c r="F776" s="24">
        <v>4877.21</v>
      </c>
      <c r="G776" s="24">
        <v>6569.57</v>
      </c>
      <c r="H776" s="24">
        <v>0</v>
      </c>
      <c r="I776" s="24">
        <v>2230.0100000000002</v>
      </c>
      <c r="J776" s="24">
        <v>2535.25</v>
      </c>
      <c r="K776" s="24">
        <v>2862.95</v>
      </c>
      <c r="L776" s="24">
        <v>3297.61</v>
      </c>
      <c r="M776" s="24">
        <v>3604.44</v>
      </c>
      <c r="N776" s="24">
        <v>4086.68</v>
      </c>
      <c r="O776" s="24">
        <v>4853.7</v>
      </c>
      <c r="P776" s="24">
        <v>6546.06</v>
      </c>
      <c r="Q776" s="24">
        <v>0</v>
      </c>
      <c r="R776" s="24">
        <v>2206.5</v>
      </c>
      <c r="S776" s="24">
        <v>2511.7399999999998</v>
      </c>
      <c r="T776" s="24">
        <v>2839.44</v>
      </c>
      <c r="U776" s="24">
        <v>3274.1</v>
      </c>
      <c r="V776" s="26">
        <v>0</v>
      </c>
      <c r="W776" s="26">
        <v>575.22</v>
      </c>
    </row>
    <row r="777" spans="1:23" x14ac:dyDescent="0.2">
      <c r="A777" s="27">
        <v>2</v>
      </c>
      <c r="B777" s="27">
        <v>0</v>
      </c>
      <c r="C777" s="27">
        <v>3</v>
      </c>
      <c r="D777" s="24">
        <v>3292.01</v>
      </c>
      <c r="E777" s="24">
        <v>3774.25</v>
      </c>
      <c r="F777" s="24">
        <v>4541.2700000000004</v>
      </c>
      <c r="G777" s="24">
        <v>6233.63</v>
      </c>
      <c r="H777" s="24">
        <v>0</v>
      </c>
      <c r="I777" s="24">
        <v>1894.07</v>
      </c>
      <c r="J777" s="24">
        <v>2199.31</v>
      </c>
      <c r="K777" s="24">
        <v>2527.0100000000002</v>
      </c>
      <c r="L777" s="24">
        <v>2961.67</v>
      </c>
      <c r="M777" s="24">
        <v>3268.5</v>
      </c>
      <c r="N777" s="24">
        <v>3750.74</v>
      </c>
      <c r="O777" s="24">
        <v>4517.76</v>
      </c>
      <c r="P777" s="24">
        <v>6210.12</v>
      </c>
      <c r="Q777" s="24">
        <v>0</v>
      </c>
      <c r="R777" s="24">
        <v>1870.56</v>
      </c>
      <c r="S777" s="24">
        <v>2175.8000000000002</v>
      </c>
      <c r="T777" s="24">
        <v>2503.5</v>
      </c>
      <c r="U777" s="24">
        <v>2938.16</v>
      </c>
      <c r="V777" s="26">
        <v>0</v>
      </c>
      <c r="W777" s="26">
        <v>167.26</v>
      </c>
    </row>
    <row r="778" spans="1:23" x14ac:dyDescent="0.2">
      <c r="A778" s="27">
        <v>2</v>
      </c>
      <c r="B778" s="27">
        <v>1</v>
      </c>
      <c r="C778" s="27">
        <v>3</v>
      </c>
      <c r="D778" s="24">
        <v>3247.7</v>
      </c>
      <c r="E778" s="24">
        <v>3729.94</v>
      </c>
      <c r="F778" s="24">
        <v>4496.96</v>
      </c>
      <c r="G778" s="24">
        <v>6189.32</v>
      </c>
      <c r="H778" s="24">
        <v>0</v>
      </c>
      <c r="I778" s="24">
        <v>1849.76</v>
      </c>
      <c r="J778" s="24">
        <v>2155</v>
      </c>
      <c r="K778" s="24">
        <v>2482.6999999999998</v>
      </c>
      <c r="L778" s="24">
        <v>2917.36</v>
      </c>
      <c r="M778" s="24">
        <v>3224.19</v>
      </c>
      <c r="N778" s="24">
        <v>3706.43</v>
      </c>
      <c r="O778" s="24">
        <v>4473.45</v>
      </c>
      <c r="P778" s="24">
        <v>6165.81</v>
      </c>
      <c r="Q778" s="24">
        <v>0</v>
      </c>
      <c r="R778" s="24">
        <v>1826.25</v>
      </c>
      <c r="S778" s="24">
        <v>2131.4899999999998</v>
      </c>
      <c r="T778" s="24">
        <v>2459.19</v>
      </c>
      <c r="U778" s="24">
        <v>2893.85</v>
      </c>
      <c r="V778" s="26">
        <v>0</v>
      </c>
      <c r="W778" s="26">
        <v>116.1</v>
      </c>
    </row>
    <row r="779" spans="1:23" x14ac:dyDescent="0.2">
      <c r="A779" s="27">
        <v>2</v>
      </c>
      <c r="B779" s="27">
        <v>2</v>
      </c>
      <c r="C779" s="27">
        <v>3</v>
      </c>
      <c r="D779" s="24">
        <v>3227.49</v>
      </c>
      <c r="E779" s="24">
        <v>3709.73</v>
      </c>
      <c r="F779" s="24">
        <v>4476.75</v>
      </c>
      <c r="G779" s="24">
        <v>6169.11</v>
      </c>
      <c r="H779" s="24">
        <v>0</v>
      </c>
      <c r="I779" s="24">
        <v>1829.55</v>
      </c>
      <c r="J779" s="24">
        <v>2134.79</v>
      </c>
      <c r="K779" s="24">
        <v>2462.4899999999998</v>
      </c>
      <c r="L779" s="24">
        <v>2897.15</v>
      </c>
      <c r="M779" s="24">
        <v>3203.98</v>
      </c>
      <c r="N779" s="24">
        <v>3686.22</v>
      </c>
      <c r="O779" s="24">
        <v>4453.24</v>
      </c>
      <c r="P779" s="24">
        <v>6145.6</v>
      </c>
      <c r="Q779" s="24">
        <v>0</v>
      </c>
      <c r="R779" s="24">
        <v>1806.04</v>
      </c>
      <c r="S779" s="24">
        <v>2111.2800000000002</v>
      </c>
      <c r="T779" s="24">
        <v>2438.98</v>
      </c>
      <c r="U779" s="24">
        <v>2873.64</v>
      </c>
      <c r="V779" s="26">
        <v>0</v>
      </c>
      <c r="W779" s="26">
        <v>129.25</v>
      </c>
    </row>
    <row r="780" spans="1:23" x14ac:dyDescent="0.2">
      <c r="A780" s="27">
        <v>2</v>
      </c>
      <c r="B780" s="27">
        <v>3</v>
      </c>
      <c r="C780" s="27">
        <v>3</v>
      </c>
      <c r="D780" s="24">
        <v>3251.27</v>
      </c>
      <c r="E780" s="24">
        <v>3733.51</v>
      </c>
      <c r="F780" s="24">
        <v>4500.53</v>
      </c>
      <c r="G780" s="24">
        <v>6192.89</v>
      </c>
      <c r="H780" s="24">
        <v>0</v>
      </c>
      <c r="I780" s="24">
        <v>1853.33</v>
      </c>
      <c r="J780" s="24">
        <v>2158.5700000000002</v>
      </c>
      <c r="K780" s="24">
        <v>2486.27</v>
      </c>
      <c r="L780" s="24">
        <v>2920.93</v>
      </c>
      <c r="M780" s="24">
        <v>3227.76</v>
      </c>
      <c r="N780" s="24">
        <v>3710</v>
      </c>
      <c r="O780" s="24">
        <v>4477.0200000000004</v>
      </c>
      <c r="P780" s="24">
        <v>6169.38</v>
      </c>
      <c r="Q780" s="24">
        <v>0</v>
      </c>
      <c r="R780" s="24">
        <v>1829.82</v>
      </c>
      <c r="S780" s="24">
        <v>2135.06</v>
      </c>
      <c r="T780" s="24">
        <v>2462.7600000000002</v>
      </c>
      <c r="U780" s="24">
        <v>2897.42</v>
      </c>
      <c r="V780" s="26">
        <v>0</v>
      </c>
      <c r="W780" s="26">
        <v>22.33</v>
      </c>
    </row>
    <row r="781" spans="1:23" x14ac:dyDescent="0.2">
      <c r="A781" s="27">
        <v>2</v>
      </c>
      <c r="B781" s="27">
        <v>4</v>
      </c>
      <c r="C781" s="27">
        <v>3</v>
      </c>
      <c r="D781" s="24">
        <v>3337.95</v>
      </c>
      <c r="E781" s="24">
        <v>3820.19</v>
      </c>
      <c r="F781" s="24">
        <v>4587.21</v>
      </c>
      <c r="G781" s="24">
        <v>6279.57</v>
      </c>
      <c r="H781" s="24">
        <v>0</v>
      </c>
      <c r="I781" s="24">
        <v>1940.01</v>
      </c>
      <c r="J781" s="24">
        <v>2245.25</v>
      </c>
      <c r="K781" s="24">
        <v>2572.9499999999998</v>
      </c>
      <c r="L781" s="24">
        <v>3007.61</v>
      </c>
      <c r="M781" s="24">
        <v>3314.44</v>
      </c>
      <c r="N781" s="24">
        <v>3796.68</v>
      </c>
      <c r="O781" s="24">
        <v>4563.7</v>
      </c>
      <c r="P781" s="24">
        <v>6256.06</v>
      </c>
      <c r="Q781" s="24">
        <v>0</v>
      </c>
      <c r="R781" s="24">
        <v>1916.5</v>
      </c>
      <c r="S781" s="24">
        <v>2221.7399999999998</v>
      </c>
      <c r="T781" s="24">
        <v>2549.44</v>
      </c>
      <c r="U781" s="24">
        <v>2984.1</v>
      </c>
      <c r="V781" s="26">
        <v>116.2</v>
      </c>
      <c r="W781" s="26">
        <v>0</v>
      </c>
    </row>
    <row r="782" spans="1:23" x14ac:dyDescent="0.2">
      <c r="A782" s="27">
        <v>2</v>
      </c>
      <c r="B782" s="27">
        <v>5</v>
      </c>
      <c r="C782" s="27">
        <v>3</v>
      </c>
      <c r="D782" s="24">
        <v>3613.82</v>
      </c>
      <c r="E782" s="24">
        <v>4096.0600000000004</v>
      </c>
      <c r="F782" s="24">
        <v>4863.08</v>
      </c>
      <c r="G782" s="24">
        <v>6555.44</v>
      </c>
      <c r="H782" s="24">
        <v>0</v>
      </c>
      <c r="I782" s="24">
        <v>2215.88</v>
      </c>
      <c r="J782" s="24">
        <v>2521.12</v>
      </c>
      <c r="K782" s="24">
        <v>2848.82</v>
      </c>
      <c r="L782" s="24">
        <v>3283.48</v>
      </c>
      <c r="M782" s="24">
        <v>3590.31</v>
      </c>
      <c r="N782" s="24">
        <v>4072.55</v>
      </c>
      <c r="O782" s="24">
        <v>4839.57</v>
      </c>
      <c r="P782" s="24">
        <v>6531.93</v>
      </c>
      <c r="Q782" s="24">
        <v>0</v>
      </c>
      <c r="R782" s="24">
        <v>2192.37</v>
      </c>
      <c r="S782" s="24">
        <v>2497.61</v>
      </c>
      <c r="T782" s="24">
        <v>2825.31</v>
      </c>
      <c r="U782" s="24">
        <v>3259.97</v>
      </c>
      <c r="V782" s="26">
        <v>400.39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3971.23</v>
      </c>
      <c r="E783" s="24">
        <v>4453.47</v>
      </c>
      <c r="F783" s="24">
        <v>5220.49</v>
      </c>
      <c r="G783" s="24">
        <v>6912.85</v>
      </c>
      <c r="H783" s="24">
        <v>0</v>
      </c>
      <c r="I783" s="24">
        <v>2573.29</v>
      </c>
      <c r="J783" s="24">
        <v>2878.53</v>
      </c>
      <c r="K783" s="24">
        <v>3206.23</v>
      </c>
      <c r="L783" s="24">
        <v>3640.89</v>
      </c>
      <c r="M783" s="24">
        <v>3947.72</v>
      </c>
      <c r="N783" s="24">
        <v>4429.96</v>
      </c>
      <c r="O783" s="24">
        <v>5196.9799999999996</v>
      </c>
      <c r="P783" s="24">
        <v>6889.34</v>
      </c>
      <c r="Q783" s="24">
        <v>0</v>
      </c>
      <c r="R783" s="24">
        <v>2549.7800000000002</v>
      </c>
      <c r="S783" s="24">
        <v>2855.02</v>
      </c>
      <c r="T783" s="24">
        <v>3182.72</v>
      </c>
      <c r="U783" s="24">
        <v>3617.38</v>
      </c>
      <c r="V783" s="26">
        <v>48.32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4027.66</v>
      </c>
      <c r="E784" s="24">
        <v>4509.8999999999996</v>
      </c>
      <c r="F784" s="24">
        <v>5276.92</v>
      </c>
      <c r="G784" s="24">
        <v>6969.28</v>
      </c>
      <c r="H784" s="24">
        <v>0</v>
      </c>
      <c r="I784" s="24">
        <v>2629.72</v>
      </c>
      <c r="J784" s="24">
        <v>2934.96</v>
      </c>
      <c r="K784" s="24">
        <v>3262.66</v>
      </c>
      <c r="L784" s="24">
        <v>3697.32</v>
      </c>
      <c r="M784" s="24">
        <v>4004.15</v>
      </c>
      <c r="N784" s="24">
        <v>4486.3900000000003</v>
      </c>
      <c r="O784" s="24">
        <v>5253.41</v>
      </c>
      <c r="P784" s="24">
        <v>6945.77</v>
      </c>
      <c r="Q784" s="24">
        <v>0</v>
      </c>
      <c r="R784" s="24">
        <v>2606.21</v>
      </c>
      <c r="S784" s="24">
        <v>2911.45</v>
      </c>
      <c r="T784" s="24">
        <v>3239.15</v>
      </c>
      <c r="U784" s="24">
        <v>3673.81</v>
      </c>
      <c r="V784" s="26">
        <v>8.2799999999999994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4052.25</v>
      </c>
      <c r="E785" s="24">
        <v>4534.49</v>
      </c>
      <c r="F785" s="24">
        <v>5301.51</v>
      </c>
      <c r="G785" s="24">
        <v>6993.87</v>
      </c>
      <c r="H785" s="24">
        <v>0</v>
      </c>
      <c r="I785" s="24">
        <v>2654.31</v>
      </c>
      <c r="J785" s="24">
        <v>2959.55</v>
      </c>
      <c r="K785" s="24">
        <v>3287.25</v>
      </c>
      <c r="L785" s="24">
        <v>3721.91</v>
      </c>
      <c r="M785" s="24">
        <v>4028.74</v>
      </c>
      <c r="N785" s="24">
        <v>4510.9799999999996</v>
      </c>
      <c r="O785" s="24">
        <v>5278</v>
      </c>
      <c r="P785" s="24">
        <v>6970.36</v>
      </c>
      <c r="Q785" s="24">
        <v>0</v>
      </c>
      <c r="R785" s="24">
        <v>2630.8</v>
      </c>
      <c r="S785" s="24">
        <v>2936.04</v>
      </c>
      <c r="T785" s="24">
        <v>3263.74</v>
      </c>
      <c r="U785" s="24">
        <v>3698.4</v>
      </c>
      <c r="V785" s="26">
        <v>1.06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4067.53</v>
      </c>
      <c r="E786" s="24">
        <v>4549.7700000000004</v>
      </c>
      <c r="F786" s="24">
        <v>5316.79</v>
      </c>
      <c r="G786" s="24">
        <v>7009.15</v>
      </c>
      <c r="H786" s="24">
        <v>0</v>
      </c>
      <c r="I786" s="24">
        <v>2669.59</v>
      </c>
      <c r="J786" s="24">
        <v>2974.83</v>
      </c>
      <c r="K786" s="24">
        <v>3302.53</v>
      </c>
      <c r="L786" s="24">
        <v>3737.19</v>
      </c>
      <c r="M786" s="24">
        <v>4044.02</v>
      </c>
      <c r="N786" s="24">
        <v>4526.26</v>
      </c>
      <c r="O786" s="24">
        <v>5293.28</v>
      </c>
      <c r="P786" s="24">
        <v>6985.64</v>
      </c>
      <c r="Q786" s="24">
        <v>0</v>
      </c>
      <c r="R786" s="24">
        <v>2646.08</v>
      </c>
      <c r="S786" s="24">
        <v>2951.32</v>
      </c>
      <c r="T786" s="24">
        <v>3279.02</v>
      </c>
      <c r="U786" s="24">
        <v>3713.68</v>
      </c>
      <c r="V786" s="26">
        <v>0</v>
      </c>
      <c r="W786" s="26">
        <v>8.9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4071.42</v>
      </c>
      <c r="E787" s="24">
        <v>4553.66</v>
      </c>
      <c r="F787" s="24">
        <v>5320.68</v>
      </c>
      <c r="G787" s="24">
        <v>7013.04</v>
      </c>
      <c r="H787" s="24">
        <v>0</v>
      </c>
      <c r="I787" s="24">
        <v>2673.48</v>
      </c>
      <c r="J787" s="24">
        <v>2978.72</v>
      </c>
      <c r="K787" s="24">
        <v>3306.42</v>
      </c>
      <c r="L787" s="24">
        <v>3741.08</v>
      </c>
      <c r="M787" s="24">
        <v>4047.91</v>
      </c>
      <c r="N787" s="24">
        <v>4530.1499999999996</v>
      </c>
      <c r="O787" s="24">
        <v>5297.17</v>
      </c>
      <c r="P787" s="24">
        <v>6989.53</v>
      </c>
      <c r="Q787" s="24">
        <v>0</v>
      </c>
      <c r="R787" s="24">
        <v>2649.97</v>
      </c>
      <c r="S787" s="24">
        <v>2955.21</v>
      </c>
      <c r="T787" s="24">
        <v>3282.91</v>
      </c>
      <c r="U787" s="24">
        <v>3717.57</v>
      </c>
      <c r="V787" s="26">
        <v>0</v>
      </c>
      <c r="W787" s="26">
        <v>27.22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4065.87</v>
      </c>
      <c r="E788" s="24">
        <v>4548.1099999999997</v>
      </c>
      <c r="F788" s="24">
        <v>5315.13</v>
      </c>
      <c r="G788" s="24">
        <v>7007.49</v>
      </c>
      <c r="H788" s="24">
        <v>0</v>
      </c>
      <c r="I788" s="24">
        <v>2667.93</v>
      </c>
      <c r="J788" s="24">
        <v>2973.17</v>
      </c>
      <c r="K788" s="24">
        <v>3300.87</v>
      </c>
      <c r="L788" s="24">
        <v>3735.53</v>
      </c>
      <c r="M788" s="24">
        <v>4042.36</v>
      </c>
      <c r="N788" s="24">
        <v>4524.6000000000004</v>
      </c>
      <c r="O788" s="24">
        <v>5291.62</v>
      </c>
      <c r="P788" s="24">
        <v>6983.98</v>
      </c>
      <c r="Q788" s="24">
        <v>0</v>
      </c>
      <c r="R788" s="24">
        <v>2644.42</v>
      </c>
      <c r="S788" s="24">
        <v>2949.66</v>
      </c>
      <c r="T788" s="24">
        <v>3277.36</v>
      </c>
      <c r="U788" s="24">
        <v>3712.02</v>
      </c>
      <c r="V788" s="26">
        <v>0</v>
      </c>
      <c r="W788" s="26">
        <v>28.67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4056.93</v>
      </c>
      <c r="E789" s="24">
        <v>4539.17</v>
      </c>
      <c r="F789" s="24">
        <v>5306.19</v>
      </c>
      <c r="G789" s="24">
        <v>6998.55</v>
      </c>
      <c r="H789" s="24">
        <v>0</v>
      </c>
      <c r="I789" s="24">
        <v>2658.99</v>
      </c>
      <c r="J789" s="24">
        <v>2964.23</v>
      </c>
      <c r="K789" s="24">
        <v>3291.93</v>
      </c>
      <c r="L789" s="24">
        <v>3726.59</v>
      </c>
      <c r="M789" s="24">
        <v>4033.42</v>
      </c>
      <c r="N789" s="24">
        <v>4515.66</v>
      </c>
      <c r="O789" s="24">
        <v>5282.68</v>
      </c>
      <c r="P789" s="24">
        <v>6975.04</v>
      </c>
      <c r="Q789" s="24">
        <v>0</v>
      </c>
      <c r="R789" s="24">
        <v>2635.48</v>
      </c>
      <c r="S789" s="24">
        <v>2940.72</v>
      </c>
      <c r="T789" s="24">
        <v>3268.42</v>
      </c>
      <c r="U789" s="24">
        <v>3703.08</v>
      </c>
      <c r="V789" s="26">
        <v>0</v>
      </c>
      <c r="W789" s="26">
        <v>33.74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4063.08</v>
      </c>
      <c r="E790" s="24">
        <v>4545.32</v>
      </c>
      <c r="F790" s="24">
        <v>5312.34</v>
      </c>
      <c r="G790" s="24">
        <v>7004.7</v>
      </c>
      <c r="H790" s="24">
        <v>0</v>
      </c>
      <c r="I790" s="24">
        <v>2665.14</v>
      </c>
      <c r="J790" s="24">
        <v>2970.38</v>
      </c>
      <c r="K790" s="24">
        <v>3298.08</v>
      </c>
      <c r="L790" s="24">
        <v>3732.74</v>
      </c>
      <c r="M790" s="24">
        <v>4039.57</v>
      </c>
      <c r="N790" s="24">
        <v>4521.8100000000004</v>
      </c>
      <c r="O790" s="24">
        <v>5288.83</v>
      </c>
      <c r="P790" s="24">
        <v>6981.19</v>
      </c>
      <c r="Q790" s="24">
        <v>0</v>
      </c>
      <c r="R790" s="24">
        <v>2641.63</v>
      </c>
      <c r="S790" s="24">
        <v>2946.87</v>
      </c>
      <c r="T790" s="24">
        <v>3274.57</v>
      </c>
      <c r="U790" s="24">
        <v>3709.23</v>
      </c>
      <c r="V790" s="26">
        <v>0</v>
      </c>
      <c r="W790" s="26">
        <v>35.81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4065.29</v>
      </c>
      <c r="E791" s="24">
        <v>4547.53</v>
      </c>
      <c r="F791" s="24">
        <v>5314.55</v>
      </c>
      <c r="G791" s="24">
        <v>7006.91</v>
      </c>
      <c r="H791" s="24">
        <v>0</v>
      </c>
      <c r="I791" s="24">
        <v>2667.35</v>
      </c>
      <c r="J791" s="24">
        <v>2972.59</v>
      </c>
      <c r="K791" s="24">
        <v>3300.29</v>
      </c>
      <c r="L791" s="24">
        <v>3734.95</v>
      </c>
      <c r="M791" s="24">
        <v>4041.78</v>
      </c>
      <c r="N791" s="24">
        <v>4524.0200000000004</v>
      </c>
      <c r="O791" s="24">
        <v>5291.04</v>
      </c>
      <c r="P791" s="24">
        <v>6983.4</v>
      </c>
      <c r="Q791" s="24">
        <v>0</v>
      </c>
      <c r="R791" s="24">
        <v>2643.84</v>
      </c>
      <c r="S791" s="24">
        <v>2949.08</v>
      </c>
      <c r="T791" s="24">
        <v>3276.78</v>
      </c>
      <c r="U791" s="24">
        <v>3711.44</v>
      </c>
      <c r="V791" s="26">
        <v>0</v>
      </c>
      <c r="W791" s="26">
        <v>54.56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4059.57</v>
      </c>
      <c r="E792" s="24">
        <v>4541.8100000000004</v>
      </c>
      <c r="F792" s="24">
        <v>5308.83</v>
      </c>
      <c r="G792" s="24">
        <v>7001.19</v>
      </c>
      <c r="H792" s="24">
        <v>0</v>
      </c>
      <c r="I792" s="24">
        <v>2661.63</v>
      </c>
      <c r="J792" s="24">
        <v>2966.87</v>
      </c>
      <c r="K792" s="24">
        <v>3294.57</v>
      </c>
      <c r="L792" s="24">
        <v>3729.23</v>
      </c>
      <c r="M792" s="24">
        <v>4036.06</v>
      </c>
      <c r="N792" s="24">
        <v>4518.3</v>
      </c>
      <c r="O792" s="24">
        <v>5285.32</v>
      </c>
      <c r="P792" s="24">
        <v>6977.68</v>
      </c>
      <c r="Q792" s="24">
        <v>0</v>
      </c>
      <c r="R792" s="24">
        <v>2638.12</v>
      </c>
      <c r="S792" s="24">
        <v>2943.36</v>
      </c>
      <c r="T792" s="24">
        <v>3271.06</v>
      </c>
      <c r="U792" s="24">
        <v>3705.72</v>
      </c>
      <c r="V792" s="26">
        <v>0</v>
      </c>
      <c r="W792" s="26">
        <v>17.260000000000002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4063.49</v>
      </c>
      <c r="E793" s="24">
        <v>4545.7299999999996</v>
      </c>
      <c r="F793" s="24">
        <v>5312.75</v>
      </c>
      <c r="G793" s="24">
        <v>7005.11</v>
      </c>
      <c r="H793" s="24">
        <v>0</v>
      </c>
      <c r="I793" s="24">
        <v>2665.55</v>
      </c>
      <c r="J793" s="24">
        <v>2970.79</v>
      </c>
      <c r="K793" s="24">
        <v>3298.49</v>
      </c>
      <c r="L793" s="24">
        <v>3733.15</v>
      </c>
      <c r="M793" s="24">
        <v>4039.98</v>
      </c>
      <c r="N793" s="24">
        <v>4522.22</v>
      </c>
      <c r="O793" s="24">
        <v>5289.24</v>
      </c>
      <c r="P793" s="24">
        <v>6981.6</v>
      </c>
      <c r="Q793" s="24">
        <v>0</v>
      </c>
      <c r="R793" s="24">
        <v>2642.04</v>
      </c>
      <c r="S793" s="24">
        <v>2947.28</v>
      </c>
      <c r="T793" s="24">
        <v>3274.98</v>
      </c>
      <c r="U793" s="24">
        <v>3709.64</v>
      </c>
      <c r="V793" s="26">
        <v>0</v>
      </c>
      <c r="W793" s="26">
        <v>52.24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4054.13</v>
      </c>
      <c r="E794" s="24">
        <v>4536.37</v>
      </c>
      <c r="F794" s="24">
        <v>5303.39</v>
      </c>
      <c r="G794" s="24">
        <v>6995.75</v>
      </c>
      <c r="H794" s="24">
        <v>0</v>
      </c>
      <c r="I794" s="24">
        <v>2656.19</v>
      </c>
      <c r="J794" s="24">
        <v>2961.43</v>
      </c>
      <c r="K794" s="24">
        <v>3289.13</v>
      </c>
      <c r="L794" s="24">
        <v>3723.79</v>
      </c>
      <c r="M794" s="24">
        <v>4030.62</v>
      </c>
      <c r="N794" s="24">
        <v>4512.8599999999997</v>
      </c>
      <c r="O794" s="24">
        <v>5279.88</v>
      </c>
      <c r="P794" s="24">
        <v>6972.24</v>
      </c>
      <c r="Q794" s="24">
        <v>0</v>
      </c>
      <c r="R794" s="24">
        <v>2632.68</v>
      </c>
      <c r="S794" s="24">
        <v>2937.92</v>
      </c>
      <c r="T794" s="24">
        <v>3265.62</v>
      </c>
      <c r="U794" s="24">
        <v>3700.28</v>
      </c>
      <c r="V794" s="26">
        <v>0</v>
      </c>
      <c r="W794" s="26">
        <v>23.22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4027.95</v>
      </c>
      <c r="E795" s="24">
        <v>4510.1899999999996</v>
      </c>
      <c r="F795" s="24">
        <v>5277.21</v>
      </c>
      <c r="G795" s="24">
        <v>6969.57</v>
      </c>
      <c r="H795" s="24">
        <v>0</v>
      </c>
      <c r="I795" s="24">
        <v>2630.01</v>
      </c>
      <c r="J795" s="24">
        <v>2935.25</v>
      </c>
      <c r="K795" s="24">
        <v>3262.95</v>
      </c>
      <c r="L795" s="24">
        <v>3697.61</v>
      </c>
      <c r="M795" s="24">
        <v>4004.44</v>
      </c>
      <c r="N795" s="24">
        <v>4486.68</v>
      </c>
      <c r="O795" s="24">
        <v>5253.7</v>
      </c>
      <c r="P795" s="24">
        <v>6946.06</v>
      </c>
      <c r="Q795" s="24">
        <v>0</v>
      </c>
      <c r="R795" s="24">
        <v>2606.5</v>
      </c>
      <c r="S795" s="24">
        <v>2911.74</v>
      </c>
      <c r="T795" s="24">
        <v>3239.44</v>
      </c>
      <c r="U795" s="24">
        <v>3674.1</v>
      </c>
      <c r="V795" s="26">
        <v>0</v>
      </c>
      <c r="W795" s="26">
        <v>32.409999999999997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4035.69</v>
      </c>
      <c r="E796" s="24">
        <v>4517.93</v>
      </c>
      <c r="F796" s="24">
        <v>5284.95</v>
      </c>
      <c r="G796" s="24">
        <v>6977.31</v>
      </c>
      <c r="H796" s="24">
        <v>0</v>
      </c>
      <c r="I796" s="24">
        <v>2637.75</v>
      </c>
      <c r="J796" s="24">
        <v>2942.99</v>
      </c>
      <c r="K796" s="24">
        <v>3270.69</v>
      </c>
      <c r="L796" s="24">
        <v>3705.35</v>
      </c>
      <c r="M796" s="24">
        <v>4012.18</v>
      </c>
      <c r="N796" s="24">
        <v>4494.42</v>
      </c>
      <c r="O796" s="24">
        <v>5261.44</v>
      </c>
      <c r="P796" s="24">
        <v>6953.8</v>
      </c>
      <c r="Q796" s="24">
        <v>0</v>
      </c>
      <c r="R796" s="24">
        <v>2614.2399999999998</v>
      </c>
      <c r="S796" s="24">
        <v>2919.48</v>
      </c>
      <c r="T796" s="24">
        <v>3247.18</v>
      </c>
      <c r="U796" s="24">
        <v>3681.84</v>
      </c>
      <c r="V796" s="26">
        <v>0</v>
      </c>
      <c r="W796" s="26">
        <v>44.61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4046.14</v>
      </c>
      <c r="E797" s="24">
        <v>4528.38</v>
      </c>
      <c r="F797" s="24">
        <v>5295.4</v>
      </c>
      <c r="G797" s="24">
        <v>6987.76</v>
      </c>
      <c r="H797" s="24">
        <v>0</v>
      </c>
      <c r="I797" s="24">
        <v>2648.2</v>
      </c>
      <c r="J797" s="24">
        <v>2953.44</v>
      </c>
      <c r="K797" s="24">
        <v>3281.14</v>
      </c>
      <c r="L797" s="24">
        <v>3715.8</v>
      </c>
      <c r="M797" s="24">
        <v>4022.63</v>
      </c>
      <c r="N797" s="24">
        <v>4504.87</v>
      </c>
      <c r="O797" s="24">
        <v>5271.89</v>
      </c>
      <c r="P797" s="24">
        <v>6964.25</v>
      </c>
      <c r="Q797" s="24">
        <v>0</v>
      </c>
      <c r="R797" s="24">
        <v>2624.69</v>
      </c>
      <c r="S797" s="24">
        <v>2929.93</v>
      </c>
      <c r="T797" s="24">
        <v>3257.63</v>
      </c>
      <c r="U797" s="24">
        <v>3692.29</v>
      </c>
      <c r="V797" s="26">
        <v>0</v>
      </c>
      <c r="W797" s="26">
        <v>64.7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4049.63</v>
      </c>
      <c r="E798" s="24">
        <v>4531.87</v>
      </c>
      <c r="F798" s="24">
        <v>5298.89</v>
      </c>
      <c r="G798" s="24">
        <v>6991.25</v>
      </c>
      <c r="H798" s="24">
        <v>0</v>
      </c>
      <c r="I798" s="24">
        <v>2651.69</v>
      </c>
      <c r="J798" s="24">
        <v>2956.93</v>
      </c>
      <c r="K798" s="24">
        <v>3284.63</v>
      </c>
      <c r="L798" s="24">
        <v>3719.29</v>
      </c>
      <c r="M798" s="24">
        <v>4026.12</v>
      </c>
      <c r="N798" s="24">
        <v>4508.3599999999997</v>
      </c>
      <c r="O798" s="24">
        <v>5275.38</v>
      </c>
      <c r="P798" s="24">
        <v>6967.74</v>
      </c>
      <c r="Q798" s="24">
        <v>0</v>
      </c>
      <c r="R798" s="24">
        <v>2628.18</v>
      </c>
      <c r="S798" s="24">
        <v>2933.42</v>
      </c>
      <c r="T798" s="24">
        <v>3261.12</v>
      </c>
      <c r="U798" s="24">
        <v>3695.78</v>
      </c>
      <c r="V798" s="26">
        <v>0</v>
      </c>
      <c r="W798" s="26">
        <v>52.88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4041.21</v>
      </c>
      <c r="E799" s="24">
        <v>4523.45</v>
      </c>
      <c r="F799" s="24">
        <v>5290.47</v>
      </c>
      <c r="G799" s="24">
        <v>6982.83</v>
      </c>
      <c r="H799" s="24">
        <v>0</v>
      </c>
      <c r="I799" s="24">
        <v>2643.27</v>
      </c>
      <c r="J799" s="24">
        <v>2948.51</v>
      </c>
      <c r="K799" s="24">
        <v>3276.21</v>
      </c>
      <c r="L799" s="24">
        <v>3710.87</v>
      </c>
      <c r="M799" s="24">
        <v>4017.7</v>
      </c>
      <c r="N799" s="24">
        <v>4499.9399999999996</v>
      </c>
      <c r="O799" s="24">
        <v>5266.96</v>
      </c>
      <c r="P799" s="24">
        <v>6959.32</v>
      </c>
      <c r="Q799" s="24">
        <v>0</v>
      </c>
      <c r="R799" s="24">
        <v>2619.7600000000002</v>
      </c>
      <c r="S799" s="24">
        <v>2925</v>
      </c>
      <c r="T799" s="24">
        <v>3252.7</v>
      </c>
      <c r="U799" s="24">
        <v>3687.36</v>
      </c>
      <c r="V799" s="26">
        <v>0</v>
      </c>
      <c r="W799" s="26">
        <v>964.57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3944.64</v>
      </c>
      <c r="E800" s="24">
        <v>4426.88</v>
      </c>
      <c r="F800" s="24">
        <v>5193.8999999999996</v>
      </c>
      <c r="G800" s="24">
        <v>6886.26</v>
      </c>
      <c r="H800" s="24">
        <v>0</v>
      </c>
      <c r="I800" s="24">
        <v>2546.6999999999998</v>
      </c>
      <c r="J800" s="24">
        <v>2851.94</v>
      </c>
      <c r="K800" s="24">
        <v>3179.64</v>
      </c>
      <c r="L800" s="24">
        <v>3614.3</v>
      </c>
      <c r="M800" s="24">
        <v>3921.13</v>
      </c>
      <c r="N800" s="24">
        <v>4403.37</v>
      </c>
      <c r="O800" s="24">
        <v>5170.3900000000003</v>
      </c>
      <c r="P800" s="24">
        <v>6862.75</v>
      </c>
      <c r="Q800" s="24">
        <v>0</v>
      </c>
      <c r="R800" s="24">
        <v>2523.19</v>
      </c>
      <c r="S800" s="24">
        <v>2828.43</v>
      </c>
      <c r="T800" s="24">
        <v>3156.13</v>
      </c>
      <c r="U800" s="24">
        <v>3590.79</v>
      </c>
      <c r="V800" s="26">
        <v>0</v>
      </c>
      <c r="W800" s="26">
        <v>1003.14</v>
      </c>
    </row>
    <row r="801" spans="1:23" x14ac:dyDescent="0.2">
      <c r="A801" s="27">
        <v>3</v>
      </c>
      <c r="B801" s="27">
        <v>0</v>
      </c>
      <c r="C801" s="27">
        <v>3</v>
      </c>
      <c r="D801" s="24">
        <v>3559.77</v>
      </c>
      <c r="E801" s="24">
        <v>4042.01</v>
      </c>
      <c r="F801" s="24">
        <v>4809.03</v>
      </c>
      <c r="G801" s="24">
        <v>6501.39</v>
      </c>
      <c r="H801" s="24">
        <v>0</v>
      </c>
      <c r="I801" s="24">
        <v>2161.83</v>
      </c>
      <c r="J801" s="24">
        <v>2467.0700000000002</v>
      </c>
      <c r="K801" s="24">
        <v>2794.77</v>
      </c>
      <c r="L801" s="24">
        <v>3229.43</v>
      </c>
      <c r="M801" s="24">
        <v>3536.26</v>
      </c>
      <c r="N801" s="24">
        <v>4018.5</v>
      </c>
      <c r="O801" s="24">
        <v>4785.5200000000004</v>
      </c>
      <c r="P801" s="24">
        <v>6477.88</v>
      </c>
      <c r="Q801" s="24">
        <v>0</v>
      </c>
      <c r="R801" s="24">
        <v>2138.3200000000002</v>
      </c>
      <c r="S801" s="24">
        <v>2443.56</v>
      </c>
      <c r="T801" s="24">
        <v>2771.26</v>
      </c>
      <c r="U801" s="24">
        <v>3205.92</v>
      </c>
      <c r="V801" s="26">
        <v>0</v>
      </c>
      <c r="W801" s="26">
        <v>430.69</v>
      </c>
    </row>
    <row r="802" spans="1:23" x14ac:dyDescent="0.2">
      <c r="A802" s="27">
        <v>3</v>
      </c>
      <c r="B802" s="27">
        <v>1</v>
      </c>
      <c r="C802" s="27">
        <v>3</v>
      </c>
      <c r="D802" s="24">
        <v>3314.67</v>
      </c>
      <c r="E802" s="24">
        <v>3796.91</v>
      </c>
      <c r="F802" s="24">
        <v>4563.93</v>
      </c>
      <c r="G802" s="24">
        <v>6256.29</v>
      </c>
      <c r="H802" s="24">
        <v>0</v>
      </c>
      <c r="I802" s="24">
        <v>1916.73</v>
      </c>
      <c r="J802" s="24">
        <v>2221.9699999999998</v>
      </c>
      <c r="K802" s="24">
        <v>2549.67</v>
      </c>
      <c r="L802" s="24">
        <v>2984.33</v>
      </c>
      <c r="M802" s="24">
        <v>3291.16</v>
      </c>
      <c r="N802" s="24">
        <v>3773.4</v>
      </c>
      <c r="O802" s="24">
        <v>4540.42</v>
      </c>
      <c r="P802" s="24">
        <v>6232.78</v>
      </c>
      <c r="Q802" s="24">
        <v>0</v>
      </c>
      <c r="R802" s="24">
        <v>1893.22</v>
      </c>
      <c r="S802" s="24">
        <v>2198.46</v>
      </c>
      <c r="T802" s="24">
        <v>2526.16</v>
      </c>
      <c r="U802" s="24">
        <v>2960.82</v>
      </c>
      <c r="V802" s="26">
        <v>0</v>
      </c>
      <c r="W802" s="26">
        <v>292.45</v>
      </c>
    </row>
    <row r="803" spans="1:23" x14ac:dyDescent="0.2">
      <c r="A803" s="27">
        <v>3</v>
      </c>
      <c r="B803" s="27">
        <v>2</v>
      </c>
      <c r="C803" s="27">
        <v>3</v>
      </c>
      <c r="D803" s="24">
        <v>3246.55</v>
      </c>
      <c r="E803" s="24">
        <v>3728.79</v>
      </c>
      <c r="F803" s="24">
        <v>4495.8100000000004</v>
      </c>
      <c r="G803" s="24">
        <v>6188.17</v>
      </c>
      <c r="H803" s="24">
        <v>0</v>
      </c>
      <c r="I803" s="24">
        <v>1848.61</v>
      </c>
      <c r="J803" s="24">
        <v>2153.85</v>
      </c>
      <c r="K803" s="24">
        <v>2481.5500000000002</v>
      </c>
      <c r="L803" s="24">
        <v>2916.21</v>
      </c>
      <c r="M803" s="24">
        <v>3223.04</v>
      </c>
      <c r="N803" s="24">
        <v>3705.28</v>
      </c>
      <c r="O803" s="24">
        <v>4472.3</v>
      </c>
      <c r="P803" s="24">
        <v>6164.66</v>
      </c>
      <c r="Q803" s="24">
        <v>0</v>
      </c>
      <c r="R803" s="24">
        <v>1825.1</v>
      </c>
      <c r="S803" s="24">
        <v>2130.34</v>
      </c>
      <c r="T803" s="24">
        <v>2458.04</v>
      </c>
      <c r="U803" s="24">
        <v>2892.7</v>
      </c>
      <c r="V803" s="26">
        <v>0</v>
      </c>
      <c r="W803" s="26">
        <v>142.82</v>
      </c>
    </row>
    <row r="804" spans="1:23" x14ac:dyDescent="0.2">
      <c r="A804" s="27">
        <v>3</v>
      </c>
      <c r="B804" s="27">
        <v>3</v>
      </c>
      <c r="C804" s="27">
        <v>3</v>
      </c>
      <c r="D804" s="24">
        <v>3251.28</v>
      </c>
      <c r="E804" s="24">
        <v>3733.52</v>
      </c>
      <c r="F804" s="24">
        <v>4500.54</v>
      </c>
      <c r="G804" s="24">
        <v>6192.9</v>
      </c>
      <c r="H804" s="24">
        <v>0</v>
      </c>
      <c r="I804" s="24">
        <v>1853.34</v>
      </c>
      <c r="J804" s="24">
        <v>2158.58</v>
      </c>
      <c r="K804" s="24">
        <v>2486.2800000000002</v>
      </c>
      <c r="L804" s="24">
        <v>2920.94</v>
      </c>
      <c r="M804" s="24">
        <v>3227.77</v>
      </c>
      <c r="N804" s="24">
        <v>3710.01</v>
      </c>
      <c r="O804" s="24">
        <v>4477.03</v>
      </c>
      <c r="P804" s="24">
        <v>6169.39</v>
      </c>
      <c r="Q804" s="24">
        <v>0</v>
      </c>
      <c r="R804" s="24">
        <v>1829.83</v>
      </c>
      <c r="S804" s="24">
        <v>2135.0700000000002</v>
      </c>
      <c r="T804" s="24">
        <v>2462.77</v>
      </c>
      <c r="U804" s="24">
        <v>2897.43</v>
      </c>
      <c r="V804" s="26">
        <v>0</v>
      </c>
      <c r="W804" s="26">
        <v>87.14</v>
      </c>
    </row>
    <row r="805" spans="1:23" x14ac:dyDescent="0.2">
      <c r="A805" s="27">
        <v>3</v>
      </c>
      <c r="B805" s="27">
        <v>4</v>
      </c>
      <c r="C805" s="27">
        <v>3</v>
      </c>
      <c r="D805" s="24">
        <v>3308.49</v>
      </c>
      <c r="E805" s="24">
        <v>3790.73</v>
      </c>
      <c r="F805" s="24">
        <v>4557.75</v>
      </c>
      <c r="G805" s="24">
        <v>6250.11</v>
      </c>
      <c r="H805" s="24">
        <v>0</v>
      </c>
      <c r="I805" s="24">
        <v>1910.55</v>
      </c>
      <c r="J805" s="24">
        <v>2215.79</v>
      </c>
      <c r="K805" s="24">
        <v>2543.4899999999998</v>
      </c>
      <c r="L805" s="24">
        <v>2978.15</v>
      </c>
      <c r="M805" s="24">
        <v>3284.98</v>
      </c>
      <c r="N805" s="24">
        <v>3767.22</v>
      </c>
      <c r="O805" s="24">
        <v>4534.24</v>
      </c>
      <c r="P805" s="24">
        <v>6226.6</v>
      </c>
      <c r="Q805" s="24">
        <v>0</v>
      </c>
      <c r="R805" s="24">
        <v>1887.04</v>
      </c>
      <c r="S805" s="24">
        <v>2192.2800000000002</v>
      </c>
      <c r="T805" s="24">
        <v>2519.98</v>
      </c>
      <c r="U805" s="24">
        <v>2954.64</v>
      </c>
      <c r="V805" s="26">
        <v>0</v>
      </c>
      <c r="W805" s="26">
        <v>5.26</v>
      </c>
    </row>
    <row r="806" spans="1:23" x14ac:dyDescent="0.2">
      <c r="A806" s="27">
        <v>3</v>
      </c>
      <c r="B806" s="27">
        <v>5</v>
      </c>
      <c r="C806" s="27">
        <v>3</v>
      </c>
      <c r="D806" s="24">
        <v>3700.22</v>
      </c>
      <c r="E806" s="24">
        <v>4182.46</v>
      </c>
      <c r="F806" s="24">
        <v>4949.4799999999996</v>
      </c>
      <c r="G806" s="24">
        <v>6641.84</v>
      </c>
      <c r="H806" s="24">
        <v>0</v>
      </c>
      <c r="I806" s="24">
        <v>2302.2800000000002</v>
      </c>
      <c r="J806" s="24">
        <v>2607.52</v>
      </c>
      <c r="K806" s="24">
        <v>2935.22</v>
      </c>
      <c r="L806" s="24">
        <v>3369.88</v>
      </c>
      <c r="M806" s="24">
        <v>3676.71</v>
      </c>
      <c r="N806" s="24">
        <v>4158.95</v>
      </c>
      <c r="O806" s="24">
        <v>4925.97</v>
      </c>
      <c r="P806" s="24">
        <v>6618.33</v>
      </c>
      <c r="Q806" s="24">
        <v>0</v>
      </c>
      <c r="R806" s="24">
        <v>2278.77</v>
      </c>
      <c r="S806" s="24">
        <v>2584.0100000000002</v>
      </c>
      <c r="T806" s="24">
        <v>2911.71</v>
      </c>
      <c r="U806" s="24">
        <v>3346.37</v>
      </c>
      <c r="V806" s="26">
        <v>94.27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3968.46</v>
      </c>
      <c r="E807" s="24">
        <v>4450.7</v>
      </c>
      <c r="F807" s="24">
        <v>5217.72</v>
      </c>
      <c r="G807" s="24">
        <v>6910.08</v>
      </c>
      <c r="H807" s="24">
        <v>0</v>
      </c>
      <c r="I807" s="24">
        <v>2570.52</v>
      </c>
      <c r="J807" s="24">
        <v>2875.76</v>
      </c>
      <c r="K807" s="24">
        <v>3203.46</v>
      </c>
      <c r="L807" s="24">
        <v>3638.12</v>
      </c>
      <c r="M807" s="24">
        <v>3944.95</v>
      </c>
      <c r="N807" s="24">
        <v>4427.1899999999996</v>
      </c>
      <c r="O807" s="24">
        <v>5194.21</v>
      </c>
      <c r="P807" s="24">
        <v>6886.57</v>
      </c>
      <c r="Q807" s="24">
        <v>0</v>
      </c>
      <c r="R807" s="24">
        <v>2547.0100000000002</v>
      </c>
      <c r="S807" s="24">
        <v>2852.25</v>
      </c>
      <c r="T807" s="24">
        <v>3179.95</v>
      </c>
      <c r="U807" s="24">
        <v>3614.61</v>
      </c>
      <c r="V807" s="26">
        <v>11.07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4043.65</v>
      </c>
      <c r="E808" s="24">
        <v>4525.8900000000003</v>
      </c>
      <c r="F808" s="24">
        <v>5292.91</v>
      </c>
      <c r="G808" s="24">
        <v>6985.27</v>
      </c>
      <c r="H808" s="24">
        <v>0</v>
      </c>
      <c r="I808" s="24">
        <v>2645.71</v>
      </c>
      <c r="J808" s="24">
        <v>2950.95</v>
      </c>
      <c r="K808" s="24">
        <v>3278.65</v>
      </c>
      <c r="L808" s="24">
        <v>3713.31</v>
      </c>
      <c r="M808" s="24">
        <v>4020.14</v>
      </c>
      <c r="N808" s="24">
        <v>4502.38</v>
      </c>
      <c r="O808" s="24">
        <v>5269.4</v>
      </c>
      <c r="P808" s="24">
        <v>6961.76</v>
      </c>
      <c r="Q808" s="24">
        <v>0</v>
      </c>
      <c r="R808" s="24">
        <v>2622.2</v>
      </c>
      <c r="S808" s="24">
        <v>2927.44</v>
      </c>
      <c r="T808" s="24">
        <v>3255.14</v>
      </c>
      <c r="U808" s="24">
        <v>3689.8</v>
      </c>
      <c r="V808" s="26">
        <v>0</v>
      </c>
      <c r="W808" s="26">
        <v>9</v>
      </c>
    </row>
    <row r="809" spans="1:23" x14ac:dyDescent="0.2">
      <c r="A809" s="27">
        <v>3</v>
      </c>
      <c r="B809" s="27">
        <v>8</v>
      </c>
      <c r="C809" s="27">
        <v>3</v>
      </c>
      <c r="D809" s="24">
        <v>4085.41</v>
      </c>
      <c r="E809" s="24">
        <v>4567.6499999999996</v>
      </c>
      <c r="F809" s="24">
        <v>5334.67</v>
      </c>
      <c r="G809" s="24">
        <v>7027.03</v>
      </c>
      <c r="H809" s="24">
        <v>0</v>
      </c>
      <c r="I809" s="24">
        <v>2687.47</v>
      </c>
      <c r="J809" s="24">
        <v>2992.71</v>
      </c>
      <c r="K809" s="24">
        <v>3320.41</v>
      </c>
      <c r="L809" s="24">
        <v>3755.07</v>
      </c>
      <c r="M809" s="24">
        <v>4061.9</v>
      </c>
      <c r="N809" s="24">
        <v>4544.1400000000003</v>
      </c>
      <c r="O809" s="24">
        <v>5311.16</v>
      </c>
      <c r="P809" s="24">
        <v>7003.52</v>
      </c>
      <c r="Q809" s="24">
        <v>0</v>
      </c>
      <c r="R809" s="24">
        <v>2663.96</v>
      </c>
      <c r="S809" s="24">
        <v>2969.2</v>
      </c>
      <c r="T809" s="24">
        <v>3296.9</v>
      </c>
      <c r="U809" s="24">
        <v>3731.56</v>
      </c>
      <c r="V809" s="26">
        <v>0</v>
      </c>
      <c r="W809" s="26">
        <v>24.69</v>
      </c>
    </row>
    <row r="810" spans="1:23" x14ac:dyDescent="0.2">
      <c r="A810" s="27">
        <v>3</v>
      </c>
      <c r="B810" s="27">
        <v>9</v>
      </c>
      <c r="C810" s="27">
        <v>3</v>
      </c>
      <c r="D810" s="24">
        <v>4104.03</v>
      </c>
      <c r="E810" s="24">
        <v>4586.2700000000004</v>
      </c>
      <c r="F810" s="24">
        <v>5353.29</v>
      </c>
      <c r="G810" s="24">
        <v>7045.65</v>
      </c>
      <c r="H810" s="24">
        <v>0</v>
      </c>
      <c r="I810" s="24">
        <v>2706.09</v>
      </c>
      <c r="J810" s="24">
        <v>3011.33</v>
      </c>
      <c r="K810" s="24">
        <v>3339.03</v>
      </c>
      <c r="L810" s="24">
        <v>3773.69</v>
      </c>
      <c r="M810" s="24">
        <v>4080.52</v>
      </c>
      <c r="N810" s="24">
        <v>4562.76</v>
      </c>
      <c r="O810" s="24">
        <v>5329.78</v>
      </c>
      <c r="P810" s="24">
        <v>7022.14</v>
      </c>
      <c r="Q810" s="24">
        <v>0</v>
      </c>
      <c r="R810" s="24">
        <v>2682.58</v>
      </c>
      <c r="S810" s="24">
        <v>2987.82</v>
      </c>
      <c r="T810" s="24">
        <v>3315.52</v>
      </c>
      <c r="U810" s="24">
        <v>3750.18</v>
      </c>
      <c r="V810" s="26">
        <v>0</v>
      </c>
      <c r="W810" s="26">
        <v>39.729999999999997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4107.5</v>
      </c>
      <c r="E811" s="24">
        <v>4589.74</v>
      </c>
      <c r="F811" s="24">
        <v>5356.76</v>
      </c>
      <c r="G811" s="24">
        <v>7049.12</v>
      </c>
      <c r="H811" s="24">
        <v>0</v>
      </c>
      <c r="I811" s="24">
        <v>2709.56</v>
      </c>
      <c r="J811" s="24">
        <v>3014.8</v>
      </c>
      <c r="K811" s="24">
        <v>3342.5</v>
      </c>
      <c r="L811" s="24">
        <v>3777.16</v>
      </c>
      <c r="M811" s="24">
        <v>4083.99</v>
      </c>
      <c r="N811" s="24">
        <v>4566.2299999999996</v>
      </c>
      <c r="O811" s="24">
        <v>5333.25</v>
      </c>
      <c r="P811" s="24">
        <v>7025.61</v>
      </c>
      <c r="Q811" s="24">
        <v>0</v>
      </c>
      <c r="R811" s="24">
        <v>2686.05</v>
      </c>
      <c r="S811" s="24">
        <v>2991.29</v>
      </c>
      <c r="T811" s="24">
        <v>3318.99</v>
      </c>
      <c r="U811" s="24">
        <v>3753.65</v>
      </c>
      <c r="V811" s="26">
        <v>0</v>
      </c>
      <c r="W811" s="26">
        <v>45.68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4105.58</v>
      </c>
      <c r="E812" s="24">
        <v>4587.82</v>
      </c>
      <c r="F812" s="24">
        <v>5354.84</v>
      </c>
      <c r="G812" s="24">
        <v>7047.2</v>
      </c>
      <c r="H812" s="24">
        <v>0</v>
      </c>
      <c r="I812" s="24">
        <v>2707.64</v>
      </c>
      <c r="J812" s="24">
        <v>3012.88</v>
      </c>
      <c r="K812" s="24">
        <v>3340.58</v>
      </c>
      <c r="L812" s="24">
        <v>3775.24</v>
      </c>
      <c r="M812" s="24">
        <v>4082.07</v>
      </c>
      <c r="N812" s="24">
        <v>4564.3100000000004</v>
      </c>
      <c r="O812" s="24">
        <v>5331.33</v>
      </c>
      <c r="P812" s="24">
        <v>7023.69</v>
      </c>
      <c r="Q812" s="24">
        <v>0</v>
      </c>
      <c r="R812" s="24">
        <v>2684.13</v>
      </c>
      <c r="S812" s="24">
        <v>2989.37</v>
      </c>
      <c r="T812" s="24">
        <v>3317.07</v>
      </c>
      <c r="U812" s="24">
        <v>3751.73</v>
      </c>
      <c r="V812" s="26">
        <v>0</v>
      </c>
      <c r="W812" s="26">
        <v>41.65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4099.6400000000003</v>
      </c>
      <c r="E813" s="24">
        <v>4581.88</v>
      </c>
      <c r="F813" s="24">
        <v>5348.9</v>
      </c>
      <c r="G813" s="24">
        <v>7041.26</v>
      </c>
      <c r="H813" s="24">
        <v>0</v>
      </c>
      <c r="I813" s="24">
        <v>2701.7</v>
      </c>
      <c r="J813" s="24">
        <v>3006.94</v>
      </c>
      <c r="K813" s="24">
        <v>3334.64</v>
      </c>
      <c r="L813" s="24">
        <v>3769.3</v>
      </c>
      <c r="M813" s="24">
        <v>4076.13</v>
      </c>
      <c r="N813" s="24">
        <v>4558.37</v>
      </c>
      <c r="O813" s="24">
        <v>5325.39</v>
      </c>
      <c r="P813" s="24">
        <v>7017.75</v>
      </c>
      <c r="Q813" s="24">
        <v>0</v>
      </c>
      <c r="R813" s="24">
        <v>2678.19</v>
      </c>
      <c r="S813" s="24">
        <v>2983.43</v>
      </c>
      <c r="T813" s="24">
        <v>3311.13</v>
      </c>
      <c r="U813" s="24">
        <v>3745.79</v>
      </c>
      <c r="V813" s="26">
        <v>0</v>
      </c>
      <c r="W813" s="26">
        <v>48.85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4082.04</v>
      </c>
      <c r="E814" s="24">
        <v>4564.28</v>
      </c>
      <c r="F814" s="24">
        <v>5331.3</v>
      </c>
      <c r="G814" s="24">
        <v>7023.66</v>
      </c>
      <c r="H814" s="24">
        <v>0</v>
      </c>
      <c r="I814" s="24">
        <v>2684.1</v>
      </c>
      <c r="J814" s="24">
        <v>2989.34</v>
      </c>
      <c r="K814" s="24">
        <v>3317.04</v>
      </c>
      <c r="L814" s="24">
        <v>3751.7</v>
      </c>
      <c r="M814" s="24">
        <v>4058.53</v>
      </c>
      <c r="N814" s="24">
        <v>4540.7700000000004</v>
      </c>
      <c r="O814" s="24">
        <v>5307.79</v>
      </c>
      <c r="P814" s="24">
        <v>7000.15</v>
      </c>
      <c r="Q814" s="24">
        <v>0</v>
      </c>
      <c r="R814" s="24">
        <v>2660.59</v>
      </c>
      <c r="S814" s="24">
        <v>2965.83</v>
      </c>
      <c r="T814" s="24">
        <v>3293.53</v>
      </c>
      <c r="U814" s="24">
        <v>3728.19</v>
      </c>
      <c r="V814" s="26">
        <v>0</v>
      </c>
      <c r="W814" s="26">
        <v>27.91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4107.34</v>
      </c>
      <c r="E815" s="24">
        <v>4589.58</v>
      </c>
      <c r="F815" s="24">
        <v>5356.6</v>
      </c>
      <c r="G815" s="24">
        <v>7048.96</v>
      </c>
      <c r="H815" s="24">
        <v>0</v>
      </c>
      <c r="I815" s="24">
        <v>2709.4</v>
      </c>
      <c r="J815" s="24">
        <v>3014.64</v>
      </c>
      <c r="K815" s="24">
        <v>3342.34</v>
      </c>
      <c r="L815" s="24">
        <v>3777</v>
      </c>
      <c r="M815" s="24">
        <v>4083.83</v>
      </c>
      <c r="N815" s="24">
        <v>4566.07</v>
      </c>
      <c r="O815" s="24">
        <v>5333.09</v>
      </c>
      <c r="P815" s="24">
        <v>7025.45</v>
      </c>
      <c r="Q815" s="24">
        <v>0</v>
      </c>
      <c r="R815" s="24">
        <v>2685.89</v>
      </c>
      <c r="S815" s="24">
        <v>2991.13</v>
      </c>
      <c r="T815" s="24">
        <v>3318.83</v>
      </c>
      <c r="U815" s="24">
        <v>3753.49</v>
      </c>
      <c r="V815" s="26">
        <v>0</v>
      </c>
      <c r="W815" s="26">
        <v>56.5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4101.57</v>
      </c>
      <c r="E816" s="24">
        <v>4583.8100000000004</v>
      </c>
      <c r="F816" s="24">
        <v>5350.83</v>
      </c>
      <c r="G816" s="24">
        <v>7043.19</v>
      </c>
      <c r="H816" s="24">
        <v>0</v>
      </c>
      <c r="I816" s="24">
        <v>2703.63</v>
      </c>
      <c r="J816" s="24">
        <v>3008.87</v>
      </c>
      <c r="K816" s="24">
        <v>3336.57</v>
      </c>
      <c r="L816" s="24">
        <v>3771.23</v>
      </c>
      <c r="M816" s="24">
        <v>4078.06</v>
      </c>
      <c r="N816" s="24">
        <v>4560.3</v>
      </c>
      <c r="O816" s="24">
        <v>5327.32</v>
      </c>
      <c r="P816" s="24">
        <v>7019.68</v>
      </c>
      <c r="Q816" s="24">
        <v>0</v>
      </c>
      <c r="R816" s="24">
        <v>2680.12</v>
      </c>
      <c r="S816" s="24">
        <v>2985.36</v>
      </c>
      <c r="T816" s="24">
        <v>3313.06</v>
      </c>
      <c r="U816" s="24">
        <v>3747.72</v>
      </c>
      <c r="V816" s="26">
        <v>0</v>
      </c>
      <c r="W816" s="26">
        <v>44.85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4084.58</v>
      </c>
      <c r="E817" s="24">
        <v>4566.82</v>
      </c>
      <c r="F817" s="24">
        <v>5333.84</v>
      </c>
      <c r="G817" s="24">
        <v>7026.2</v>
      </c>
      <c r="H817" s="24">
        <v>0</v>
      </c>
      <c r="I817" s="24">
        <v>2686.64</v>
      </c>
      <c r="J817" s="24">
        <v>2991.88</v>
      </c>
      <c r="K817" s="24">
        <v>3319.58</v>
      </c>
      <c r="L817" s="24">
        <v>3754.24</v>
      </c>
      <c r="M817" s="24">
        <v>4061.07</v>
      </c>
      <c r="N817" s="24">
        <v>4543.3100000000004</v>
      </c>
      <c r="O817" s="24">
        <v>5310.33</v>
      </c>
      <c r="P817" s="24">
        <v>7002.69</v>
      </c>
      <c r="Q817" s="24">
        <v>0</v>
      </c>
      <c r="R817" s="24">
        <v>2663.13</v>
      </c>
      <c r="S817" s="24">
        <v>2968.37</v>
      </c>
      <c r="T817" s="24">
        <v>3296.07</v>
      </c>
      <c r="U817" s="24">
        <v>3730.73</v>
      </c>
      <c r="V817" s="26">
        <v>0</v>
      </c>
      <c r="W817" s="26">
        <v>40.08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4087.07</v>
      </c>
      <c r="E818" s="24">
        <v>4569.3100000000004</v>
      </c>
      <c r="F818" s="24">
        <v>5336.33</v>
      </c>
      <c r="G818" s="24">
        <v>7028.69</v>
      </c>
      <c r="H818" s="24">
        <v>0</v>
      </c>
      <c r="I818" s="24">
        <v>2689.13</v>
      </c>
      <c r="J818" s="24">
        <v>2994.37</v>
      </c>
      <c r="K818" s="24">
        <v>3322.07</v>
      </c>
      <c r="L818" s="24">
        <v>3756.73</v>
      </c>
      <c r="M818" s="24">
        <v>4063.56</v>
      </c>
      <c r="N818" s="24">
        <v>4545.8</v>
      </c>
      <c r="O818" s="24">
        <v>5312.82</v>
      </c>
      <c r="P818" s="24">
        <v>7005.18</v>
      </c>
      <c r="Q818" s="24">
        <v>0</v>
      </c>
      <c r="R818" s="24">
        <v>2665.62</v>
      </c>
      <c r="S818" s="24">
        <v>2970.86</v>
      </c>
      <c r="T818" s="24">
        <v>3298.56</v>
      </c>
      <c r="U818" s="24">
        <v>3733.22</v>
      </c>
      <c r="V818" s="26">
        <v>0</v>
      </c>
      <c r="W818" s="26">
        <v>46.77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4038.78</v>
      </c>
      <c r="E819" s="24">
        <v>4521.0200000000004</v>
      </c>
      <c r="F819" s="24">
        <v>5288.04</v>
      </c>
      <c r="G819" s="24">
        <v>6980.4</v>
      </c>
      <c r="H819" s="24">
        <v>0</v>
      </c>
      <c r="I819" s="24">
        <v>2640.84</v>
      </c>
      <c r="J819" s="24">
        <v>2946.08</v>
      </c>
      <c r="K819" s="24">
        <v>3273.78</v>
      </c>
      <c r="L819" s="24">
        <v>3708.44</v>
      </c>
      <c r="M819" s="24">
        <v>4015.27</v>
      </c>
      <c r="N819" s="24">
        <v>4497.51</v>
      </c>
      <c r="O819" s="24">
        <v>5264.53</v>
      </c>
      <c r="P819" s="24">
        <v>6956.89</v>
      </c>
      <c r="Q819" s="24">
        <v>0</v>
      </c>
      <c r="R819" s="24">
        <v>2617.33</v>
      </c>
      <c r="S819" s="24">
        <v>2922.57</v>
      </c>
      <c r="T819" s="24">
        <v>3250.27</v>
      </c>
      <c r="U819" s="24">
        <v>3684.93</v>
      </c>
      <c r="V819" s="26">
        <v>0</v>
      </c>
      <c r="W819" s="26">
        <v>63.17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4073.09</v>
      </c>
      <c r="E820" s="24">
        <v>4555.33</v>
      </c>
      <c r="F820" s="24">
        <v>5322.35</v>
      </c>
      <c r="G820" s="24">
        <v>7014.71</v>
      </c>
      <c r="H820" s="24">
        <v>0</v>
      </c>
      <c r="I820" s="24">
        <v>2675.15</v>
      </c>
      <c r="J820" s="24">
        <v>2980.39</v>
      </c>
      <c r="K820" s="24">
        <v>3308.09</v>
      </c>
      <c r="L820" s="24">
        <v>3742.75</v>
      </c>
      <c r="M820" s="24">
        <v>4049.58</v>
      </c>
      <c r="N820" s="24">
        <v>4531.82</v>
      </c>
      <c r="O820" s="24">
        <v>5298.84</v>
      </c>
      <c r="P820" s="24">
        <v>6991.2</v>
      </c>
      <c r="Q820" s="24">
        <v>0</v>
      </c>
      <c r="R820" s="24">
        <v>2651.64</v>
      </c>
      <c r="S820" s="24">
        <v>2956.88</v>
      </c>
      <c r="T820" s="24">
        <v>3284.58</v>
      </c>
      <c r="U820" s="24">
        <v>3719.24</v>
      </c>
      <c r="V820" s="26">
        <v>0</v>
      </c>
      <c r="W820" s="26">
        <v>78.819999999999993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4079.73</v>
      </c>
      <c r="E821" s="24">
        <v>4561.97</v>
      </c>
      <c r="F821" s="24">
        <v>5328.99</v>
      </c>
      <c r="G821" s="24">
        <v>7021.35</v>
      </c>
      <c r="H821" s="24">
        <v>0</v>
      </c>
      <c r="I821" s="24">
        <v>2681.79</v>
      </c>
      <c r="J821" s="24">
        <v>2987.03</v>
      </c>
      <c r="K821" s="24">
        <v>3314.73</v>
      </c>
      <c r="L821" s="24">
        <v>3749.39</v>
      </c>
      <c r="M821" s="24">
        <v>4056.22</v>
      </c>
      <c r="N821" s="24">
        <v>4538.46</v>
      </c>
      <c r="O821" s="24">
        <v>5305.48</v>
      </c>
      <c r="P821" s="24">
        <v>6997.84</v>
      </c>
      <c r="Q821" s="24">
        <v>0</v>
      </c>
      <c r="R821" s="24">
        <v>2658.28</v>
      </c>
      <c r="S821" s="24">
        <v>2963.52</v>
      </c>
      <c r="T821" s="24">
        <v>3291.22</v>
      </c>
      <c r="U821" s="24">
        <v>3725.88</v>
      </c>
      <c r="V821" s="26">
        <v>0</v>
      </c>
      <c r="W821" s="26">
        <v>70.8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4102.1499999999996</v>
      </c>
      <c r="E822" s="24">
        <v>4584.3900000000003</v>
      </c>
      <c r="F822" s="24">
        <v>5351.41</v>
      </c>
      <c r="G822" s="24">
        <v>7043.77</v>
      </c>
      <c r="H822" s="24">
        <v>0</v>
      </c>
      <c r="I822" s="24">
        <v>2704.21</v>
      </c>
      <c r="J822" s="24">
        <v>3009.45</v>
      </c>
      <c r="K822" s="24">
        <v>3337.15</v>
      </c>
      <c r="L822" s="24">
        <v>3771.81</v>
      </c>
      <c r="M822" s="24">
        <v>4078.64</v>
      </c>
      <c r="N822" s="24">
        <v>4560.88</v>
      </c>
      <c r="O822" s="24">
        <v>5327.9</v>
      </c>
      <c r="P822" s="24">
        <v>7020.26</v>
      </c>
      <c r="Q822" s="24">
        <v>0</v>
      </c>
      <c r="R822" s="24">
        <v>2680.7</v>
      </c>
      <c r="S822" s="24">
        <v>2985.94</v>
      </c>
      <c r="T822" s="24">
        <v>3313.64</v>
      </c>
      <c r="U822" s="24">
        <v>3748.3</v>
      </c>
      <c r="V822" s="26">
        <v>0</v>
      </c>
      <c r="W822" s="26">
        <v>102.9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4794.34</v>
      </c>
      <c r="E823" s="24">
        <v>5276.58</v>
      </c>
      <c r="F823" s="24">
        <v>6043.6</v>
      </c>
      <c r="G823" s="24">
        <v>7735.96</v>
      </c>
      <c r="H823" s="24">
        <v>0</v>
      </c>
      <c r="I823" s="24">
        <v>3396.4</v>
      </c>
      <c r="J823" s="24">
        <v>3701.64</v>
      </c>
      <c r="K823" s="24">
        <v>4029.34</v>
      </c>
      <c r="L823" s="24">
        <v>4464</v>
      </c>
      <c r="M823" s="24">
        <v>4770.83</v>
      </c>
      <c r="N823" s="24">
        <v>5253.07</v>
      </c>
      <c r="O823" s="24">
        <v>6020.09</v>
      </c>
      <c r="P823" s="24">
        <v>7712.45</v>
      </c>
      <c r="Q823" s="24">
        <v>0</v>
      </c>
      <c r="R823" s="24">
        <v>3372.89</v>
      </c>
      <c r="S823" s="24">
        <v>3678.13</v>
      </c>
      <c r="T823" s="24">
        <v>4005.83</v>
      </c>
      <c r="U823" s="24">
        <v>4440.49</v>
      </c>
      <c r="V823" s="26">
        <v>0</v>
      </c>
      <c r="W823" s="26">
        <v>829.7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3979.11</v>
      </c>
      <c r="E824" s="24">
        <v>4461.3500000000004</v>
      </c>
      <c r="F824" s="24">
        <v>5228.37</v>
      </c>
      <c r="G824" s="24">
        <v>6920.73</v>
      </c>
      <c r="H824" s="24">
        <v>0</v>
      </c>
      <c r="I824" s="24">
        <v>2581.17</v>
      </c>
      <c r="J824" s="24">
        <v>2886.41</v>
      </c>
      <c r="K824" s="24">
        <v>3214.11</v>
      </c>
      <c r="L824" s="24">
        <v>3648.77</v>
      </c>
      <c r="M824" s="24">
        <v>3955.6</v>
      </c>
      <c r="N824" s="24">
        <v>4437.84</v>
      </c>
      <c r="O824" s="24">
        <v>5204.8599999999997</v>
      </c>
      <c r="P824" s="24">
        <v>6897.22</v>
      </c>
      <c r="Q824" s="24">
        <v>0</v>
      </c>
      <c r="R824" s="24">
        <v>2557.66</v>
      </c>
      <c r="S824" s="24">
        <v>2862.9</v>
      </c>
      <c r="T824" s="24">
        <v>3190.6</v>
      </c>
      <c r="U824" s="24">
        <v>3625.26</v>
      </c>
      <c r="V824" s="26">
        <v>0</v>
      </c>
      <c r="W824" s="26">
        <v>795.96</v>
      </c>
    </row>
    <row r="825" spans="1:23" x14ac:dyDescent="0.2">
      <c r="A825" s="27">
        <v>4</v>
      </c>
      <c r="B825" s="27">
        <v>0</v>
      </c>
      <c r="C825" s="27">
        <v>3</v>
      </c>
      <c r="D825" s="24">
        <v>3923.1</v>
      </c>
      <c r="E825" s="24">
        <v>4405.34</v>
      </c>
      <c r="F825" s="24">
        <v>5172.3599999999997</v>
      </c>
      <c r="G825" s="24">
        <v>6864.72</v>
      </c>
      <c r="H825" s="24">
        <v>0</v>
      </c>
      <c r="I825" s="24">
        <v>2525.16</v>
      </c>
      <c r="J825" s="24">
        <v>2830.4</v>
      </c>
      <c r="K825" s="24">
        <v>3158.1</v>
      </c>
      <c r="L825" s="24">
        <v>3592.76</v>
      </c>
      <c r="M825" s="24">
        <v>3899.59</v>
      </c>
      <c r="N825" s="24">
        <v>4381.83</v>
      </c>
      <c r="O825" s="24">
        <v>5148.8500000000004</v>
      </c>
      <c r="P825" s="24">
        <v>6841.21</v>
      </c>
      <c r="Q825" s="24">
        <v>0</v>
      </c>
      <c r="R825" s="24">
        <v>2501.65</v>
      </c>
      <c r="S825" s="24">
        <v>2806.89</v>
      </c>
      <c r="T825" s="24">
        <v>3134.59</v>
      </c>
      <c r="U825" s="24">
        <v>3569.25</v>
      </c>
      <c r="V825" s="26">
        <v>0</v>
      </c>
      <c r="W825" s="26">
        <v>24.15</v>
      </c>
    </row>
    <row r="826" spans="1:23" x14ac:dyDescent="0.2">
      <c r="A826" s="27">
        <v>4</v>
      </c>
      <c r="B826" s="27">
        <v>1</v>
      </c>
      <c r="C826" s="27">
        <v>3</v>
      </c>
      <c r="D826" s="24">
        <v>3964.6</v>
      </c>
      <c r="E826" s="24">
        <v>4446.84</v>
      </c>
      <c r="F826" s="24">
        <v>5213.8599999999997</v>
      </c>
      <c r="G826" s="24">
        <v>6906.22</v>
      </c>
      <c r="H826" s="24">
        <v>0</v>
      </c>
      <c r="I826" s="24">
        <v>2566.66</v>
      </c>
      <c r="J826" s="24">
        <v>2871.9</v>
      </c>
      <c r="K826" s="24">
        <v>3199.6</v>
      </c>
      <c r="L826" s="24">
        <v>3634.26</v>
      </c>
      <c r="M826" s="24">
        <v>3941.09</v>
      </c>
      <c r="N826" s="24">
        <v>4423.33</v>
      </c>
      <c r="O826" s="24">
        <v>5190.3500000000004</v>
      </c>
      <c r="P826" s="24">
        <v>6882.71</v>
      </c>
      <c r="Q826" s="24">
        <v>0</v>
      </c>
      <c r="R826" s="24">
        <v>2543.15</v>
      </c>
      <c r="S826" s="24">
        <v>2848.39</v>
      </c>
      <c r="T826" s="24">
        <v>3176.09</v>
      </c>
      <c r="U826" s="24">
        <v>3610.75</v>
      </c>
      <c r="V826" s="26">
        <v>0</v>
      </c>
      <c r="W826" s="26">
        <v>355.92</v>
      </c>
    </row>
    <row r="827" spans="1:23" x14ac:dyDescent="0.2">
      <c r="A827" s="27">
        <v>4</v>
      </c>
      <c r="B827" s="27">
        <v>2</v>
      </c>
      <c r="C827" s="27">
        <v>3</v>
      </c>
      <c r="D827" s="24">
        <v>3514.13</v>
      </c>
      <c r="E827" s="24">
        <v>3996.37</v>
      </c>
      <c r="F827" s="24">
        <v>4763.3900000000003</v>
      </c>
      <c r="G827" s="24">
        <v>6455.75</v>
      </c>
      <c r="H827" s="24">
        <v>0</v>
      </c>
      <c r="I827" s="24">
        <v>2116.19</v>
      </c>
      <c r="J827" s="24">
        <v>2421.4299999999998</v>
      </c>
      <c r="K827" s="24">
        <v>2749.13</v>
      </c>
      <c r="L827" s="24">
        <v>3183.79</v>
      </c>
      <c r="M827" s="24">
        <v>3490.62</v>
      </c>
      <c r="N827" s="24">
        <v>3972.86</v>
      </c>
      <c r="O827" s="24">
        <v>4739.88</v>
      </c>
      <c r="P827" s="24">
        <v>6432.24</v>
      </c>
      <c r="Q827" s="24">
        <v>0</v>
      </c>
      <c r="R827" s="24">
        <v>2092.6799999999998</v>
      </c>
      <c r="S827" s="24">
        <v>2397.92</v>
      </c>
      <c r="T827" s="24">
        <v>2725.62</v>
      </c>
      <c r="U827" s="24">
        <v>3160.28</v>
      </c>
      <c r="V827" s="26">
        <v>0</v>
      </c>
      <c r="W827" s="26">
        <v>108.03</v>
      </c>
    </row>
    <row r="828" spans="1:23" x14ac:dyDescent="0.2">
      <c r="A828" s="27">
        <v>4</v>
      </c>
      <c r="B828" s="27">
        <v>3</v>
      </c>
      <c r="C828" s="27">
        <v>3</v>
      </c>
      <c r="D828" s="24">
        <v>3460.84</v>
      </c>
      <c r="E828" s="24">
        <v>3943.08</v>
      </c>
      <c r="F828" s="24">
        <v>4710.1000000000004</v>
      </c>
      <c r="G828" s="24">
        <v>6402.46</v>
      </c>
      <c r="H828" s="24">
        <v>0</v>
      </c>
      <c r="I828" s="24">
        <v>2062.9</v>
      </c>
      <c r="J828" s="24">
        <v>2368.14</v>
      </c>
      <c r="K828" s="24">
        <v>2695.84</v>
      </c>
      <c r="L828" s="24">
        <v>3130.5</v>
      </c>
      <c r="M828" s="24">
        <v>3437.33</v>
      </c>
      <c r="N828" s="24">
        <v>3919.57</v>
      </c>
      <c r="O828" s="24">
        <v>4686.59</v>
      </c>
      <c r="P828" s="24">
        <v>6378.95</v>
      </c>
      <c r="Q828" s="24">
        <v>0</v>
      </c>
      <c r="R828" s="24">
        <v>2039.39</v>
      </c>
      <c r="S828" s="24">
        <v>2344.63</v>
      </c>
      <c r="T828" s="24">
        <v>2672.33</v>
      </c>
      <c r="U828" s="24">
        <v>3106.99</v>
      </c>
      <c r="V828" s="26">
        <v>0</v>
      </c>
      <c r="W828" s="26">
        <v>22.45</v>
      </c>
    </row>
    <row r="829" spans="1:23" x14ac:dyDescent="0.2">
      <c r="A829" s="27">
        <v>4</v>
      </c>
      <c r="B829" s="27">
        <v>4</v>
      </c>
      <c r="C829" s="27">
        <v>3</v>
      </c>
      <c r="D829" s="24">
        <v>3536.02</v>
      </c>
      <c r="E829" s="24">
        <v>4018.26</v>
      </c>
      <c r="F829" s="24">
        <v>4785.28</v>
      </c>
      <c r="G829" s="24">
        <v>6477.64</v>
      </c>
      <c r="H829" s="24">
        <v>0</v>
      </c>
      <c r="I829" s="24">
        <v>2138.08</v>
      </c>
      <c r="J829" s="24">
        <v>2443.3200000000002</v>
      </c>
      <c r="K829" s="24">
        <v>2771.02</v>
      </c>
      <c r="L829" s="24">
        <v>3205.68</v>
      </c>
      <c r="M829" s="24">
        <v>3512.51</v>
      </c>
      <c r="N829" s="24">
        <v>3994.75</v>
      </c>
      <c r="O829" s="24">
        <v>4761.7700000000004</v>
      </c>
      <c r="P829" s="24">
        <v>6454.13</v>
      </c>
      <c r="Q829" s="24">
        <v>0</v>
      </c>
      <c r="R829" s="24">
        <v>2114.5700000000002</v>
      </c>
      <c r="S829" s="24">
        <v>2419.81</v>
      </c>
      <c r="T829" s="24">
        <v>2747.51</v>
      </c>
      <c r="U829" s="24">
        <v>3182.17</v>
      </c>
      <c r="V829" s="26">
        <v>28.31</v>
      </c>
      <c r="W829" s="26">
        <v>0</v>
      </c>
    </row>
    <row r="830" spans="1:23" x14ac:dyDescent="0.2">
      <c r="A830" s="27">
        <v>4</v>
      </c>
      <c r="B830" s="27">
        <v>5</v>
      </c>
      <c r="C830" s="27">
        <v>3</v>
      </c>
      <c r="D830" s="24">
        <v>3772.45</v>
      </c>
      <c r="E830" s="24">
        <v>4254.6899999999996</v>
      </c>
      <c r="F830" s="24">
        <v>5021.71</v>
      </c>
      <c r="G830" s="24">
        <v>6714.07</v>
      </c>
      <c r="H830" s="24">
        <v>0</v>
      </c>
      <c r="I830" s="24">
        <v>2374.5100000000002</v>
      </c>
      <c r="J830" s="24">
        <v>2679.75</v>
      </c>
      <c r="K830" s="24">
        <v>3007.45</v>
      </c>
      <c r="L830" s="24">
        <v>3442.11</v>
      </c>
      <c r="M830" s="24">
        <v>3748.94</v>
      </c>
      <c r="N830" s="24">
        <v>4231.18</v>
      </c>
      <c r="O830" s="24">
        <v>4998.2</v>
      </c>
      <c r="P830" s="24">
        <v>6690.56</v>
      </c>
      <c r="Q830" s="24">
        <v>0</v>
      </c>
      <c r="R830" s="24">
        <v>2351</v>
      </c>
      <c r="S830" s="24">
        <v>2656.24</v>
      </c>
      <c r="T830" s="24">
        <v>2983.94</v>
      </c>
      <c r="U830" s="24">
        <v>3418.6</v>
      </c>
      <c r="V830" s="26">
        <v>147.61000000000001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3931.99</v>
      </c>
      <c r="E831" s="24">
        <v>4414.2299999999996</v>
      </c>
      <c r="F831" s="24">
        <v>5181.25</v>
      </c>
      <c r="G831" s="24">
        <v>6873.61</v>
      </c>
      <c r="H831" s="24">
        <v>0</v>
      </c>
      <c r="I831" s="24">
        <v>2534.0500000000002</v>
      </c>
      <c r="J831" s="24">
        <v>2839.29</v>
      </c>
      <c r="K831" s="24">
        <v>3166.99</v>
      </c>
      <c r="L831" s="24">
        <v>3601.65</v>
      </c>
      <c r="M831" s="24">
        <v>3908.48</v>
      </c>
      <c r="N831" s="24">
        <v>4390.72</v>
      </c>
      <c r="O831" s="24">
        <v>5157.74</v>
      </c>
      <c r="P831" s="24">
        <v>6850.1</v>
      </c>
      <c r="Q831" s="24">
        <v>0</v>
      </c>
      <c r="R831" s="24">
        <v>2510.54</v>
      </c>
      <c r="S831" s="24">
        <v>2815.78</v>
      </c>
      <c r="T831" s="24">
        <v>3143.48</v>
      </c>
      <c r="U831" s="24">
        <v>3578.14</v>
      </c>
      <c r="V831" s="26">
        <v>13.91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3943.84</v>
      </c>
      <c r="E832" s="24">
        <v>4426.08</v>
      </c>
      <c r="F832" s="24">
        <v>5193.1000000000004</v>
      </c>
      <c r="G832" s="24">
        <v>6885.46</v>
      </c>
      <c r="H832" s="24">
        <v>0</v>
      </c>
      <c r="I832" s="24">
        <v>2545.9</v>
      </c>
      <c r="J832" s="24">
        <v>2851.14</v>
      </c>
      <c r="K832" s="24">
        <v>3178.84</v>
      </c>
      <c r="L832" s="24">
        <v>3613.5</v>
      </c>
      <c r="M832" s="24">
        <v>3920.33</v>
      </c>
      <c r="N832" s="24">
        <v>4402.57</v>
      </c>
      <c r="O832" s="24">
        <v>5169.59</v>
      </c>
      <c r="P832" s="24">
        <v>6861.95</v>
      </c>
      <c r="Q832" s="24">
        <v>0</v>
      </c>
      <c r="R832" s="24">
        <v>2522.39</v>
      </c>
      <c r="S832" s="24">
        <v>2827.63</v>
      </c>
      <c r="T832" s="24">
        <v>3155.33</v>
      </c>
      <c r="U832" s="24">
        <v>3589.99</v>
      </c>
      <c r="V832" s="26">
        <v>139.43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4084.85</v>
      </c>
      <c r="E833" s="24">
        <v>4567.09</v>
      </c>
      <c r="F833" s="24">
        <v>5334.11</v>
      </c>
      <c r="G833" s="24">
        <v>7026.47</v>
      </c>
      <c r="H833" s="24">
        <v>0</v>
      </c>
      <c r="I833" s="24">
        <v>2686.91</v>
      </c>
      <c r="J833" s="24">
        <v>2992.15</v>
      </c>
      <c r="K833" s="24">
        <v>3319.85</v>
      </c>
      <c r="L833" s="24">
        <v>3754.51</v>
      </c>
      <c r="M833" s="24">
        <v>4061.34</v>
      </c>
      <c r="N833" s="24">
        <v>4543.58</v>
      </c>
      <c r="O833" s="24">
        <v>5310.6</v>
      </c>
      <c r="P833" s="24">
        <v>7002.96</v>
      </c>
      <c r="Q833" s="24">
        <v>0</v>
      </c>
      <c r="R833" s="24">
        <v>2663.4</v>
      </c>
      <c r="S833" s="24">
        <v>2968.64</v>
      </c>
      <c r="T833" s="24">
        <v>3296.34</v>
      </c>
      <c r="U833" s="24">
        <v>3731</v>
      </c>
      <c r="V833" s="26">
        <v>30.89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4102.38</v>
      </c>
      <c r="E834" s="24">
        <v>4584.62</v>
      </c>
      <c r="F834" s="24">
        <v>5351.64</v>
      </c>
      <c r="G834" s="24">
        <v>7044</v>
      </c>
      <c r="H834" s="24">
        <v>0</v>
      </c>
      <c r="I834" s="24">
        <v>2704.44</v>
      </c>
      <c r="J834" s="24">
        <v>3009.68</v>
      </c>
      <c r="K834" s="24">
        <v>3337.38</v>
      </c>
      <c r="L834" s="24">
        <v>3772.04</v>
      </c>
      <c r="M834" s="24">
        <v>4078.87</v>
      </c>
      <c r="N834" s="24">
        <v>4561.1099999999997</v>
      </c>
      <c r="O834" s="24">
        <v>5328.13</v>
      </c>
      <c r="P834" s="24">
        <v>7020.49</v>
      </c>
      <c r="Q834" s="24">
        <v>0</v>
      </c>
      <c r="R834" s="24">
        <v>2680.93</v>
      </c>
      <c r="S834" s="24">
        <v>2986.17</v>
      </c>
      <c r="T834" s="24">
        <v>3313.87</v>
      </c>
      <c r="U834" s="24">
        <v>3748.53</v>
      </c>
      <c r="V834" s="26">
        <v>40.840000000000003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4096.51</v>
      </c>
      <c r="E835" s="24">
        <v>4578.75</v>
      </c>
      <c r="F835" s="24">
        <v>5345.77</v>
      </c>
      <c r="G835" s="24">
        <v>7038.13</v>
      </c>
      <c r="H835" s="24">
        <v>0</v>
      </c>
      <c r="I835" s="24">
        <v>2698.57</v>
      </c>
      <c r="J835" s="24">
        <v>3003.81</v>
      </c>
      <c r="K835" s="24">
        <v>3331.51</v>
      </c>
      <c r="L835" s="24">
        <v>3766.17</v>
      </c>
      <c r="M835" s="24">
        <v>4073</v>
      </c>
      <c r="N835" s="24">
        <v>4555.24</v>
      </c>
      <c r="O835" s="24">
        <v>5322.26</v>
      </c>
      <c r="P835" s="24">
        <v>7014.62</v>
      </c>
      <c r="Q835" s="24">
        <v>0</v>
      </c>
      <c r="R835" s="24">
        <v>2675.06</v>
      </c>
      <c r="S835" s="24">
        <v>2980.3</v>
      </c>
      <c r="T835" s="24">
        <v>3308</v>
      </c>
      <c r="U835" s="24">
        <v>3742.66</v>
      </c>
      <c r="V835" s="26">
        <v>72.209999999999994</v>
      </c>
      <c r="W835" s="26">
        <v>0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4101.87</v>
      </c>
      <c r="E836" s="24">
        <v>4584.1099999999997</v>
      </c>
      <c r="F836" s="24">
        <v>5351.13</v>
      </c>
      <c r="G836" s="24">
        <v>7043.49</v>
      </c>
      <c r="H836" s="24">
        <v>0</v>
      </c>
      <c r="I836" s="24">
        <v>2703.93</v>
      </c>
      <c r="J836" s="24">
        <v>3009.17</v>
      </c>
      <c r="K836" s="24">
        <v>3336.87</v>
      </c>
      <c r="L836" s="24">
        <v>3771.53</v>
      </c>
      <c r="M836" s="24">
        <v>4078.36</v>
      </c>
      <c r="N836" s="24">
        <v>4560.6000000000004</v>
      </c>
      <c r="O836" s="24">
        <v>5327.62</v>
      </c>
      <c r="P836" s="24">
        <v>7019.98</v>
      </c>
      <c r="Q836" s="24">
        <v>0</v>
      </c>
      <c r="R836" s="24">
        <v>2680.42</v>
      </c>
      <c r="S836" s="24">
        <v>2985.66</v>
      </c>
      <c r="T836" s="24">
        <v>3313.36</v>
      </c>
      <c r="U836" s="24">
        <v>3748.02</v>
      </c>
      <c r="V836" s="26">
        <v>48.62</v>
      </c>
      <c r="W836" s="26">
        <v>0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4095.61</v>
      </c>
      <c r="E837" s="24">
        <v>4577.8500000000004</v>
      </c>
      <c r="F837" s="24">
        <v>5344.87</v>
      </c>
      <c r="G837" s="24">
        <v>7037.23</v>
      </c>
      <c r="H837" s="24">
        <v>0</v>
      </c>
      <c r="I837" s="24">
        <v>2697.67</v>
      </c>
      <c r="J837" s="24">
        <v>3002.91</v>
      </c>
      <c r="K837" s="24">
        <v>3330.61</v>
      </c>
      <c r="L837" s="24">
        <v>3765.27</v>
      </c>
      <c r="M837" s="24">
        <v>4072.1</v>
      </c>
      <c r="N837" s="24">
        <v>4554.34</v>
      </c>
      <c r="O837" s="24">
        <v>5321.36</v>
      </c>
      <c r="P837" s="24">
        <v>7013.72</v>
      </c>
      <c r="Q837" s="24">
        <v>0</v>
      </c>
      <c r="R837" s="24">
        <v>2674.16</v>
      </c>
      <c r="S837" s="24">
        <v>2979.4</v>
      </c>
      <c r="T837" s="24">
        <v>3307.1</v>
      </c>
      <c r="U837" s="24">
        <v>3741.76</v>
      </c>
      <c r="V837" s="26">
        <v>0</v>
      </c>
      <c r="W837" s="26">
        <v>101.85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4081.61</v>
      </c>
      <c r="E838" s="24">
        <v>4563.8500000000004</v>
      </c>
      <c r="F838" s="24">
        <v>5330.87</v>
      </c>
      <c r="G838" s="24">
        <v>7023.23</v>
      </c>
      <c r="H838" s="24">
        <v>0</v>
      </c>
      <c r="I838" s="24">
        <v>2683.67</v>
      </c>
      <c r="J838" s="24">
        <v>2988.91</v>
      </c>
      <c r="K838" s="24">
        <v>3316.61</v>
      </c>
      <c r="L838" s="24">
        <v>3751.27</v>
      </c>
      <c r="M838" s="24">
        <v>4058.1</v>
      </c>
      <c r="N838" s="24">
        <v>4540.34</v>
      </c>
      <c r="O838" s="24">
        <v>5307.36</v>
      </c>
      <c r="P838" s="24">
        <v>6999.72</v>
      </c>
      <c r="Q838" s="24">
        <v>0</v>
      </c>
      <c r="R838" s="24">
        <v>2660.16</v>
      </c>
      <c r="S838" s="24">
        <v>2965.4</v>
      </c>
      <c r="T838" s="24">
        <v>3293.1</v>
      </c>
      <c r="U838" s="24">
        <v>3727.76</v>
      </c>
      <c r="V838" s="26">
        <v>0</v>
      </c>
      <c r="W838" s="26">
        <v>75.59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4092.08</v>
      </c>
      <c r="E839" s="24">
        <v>4574.32</v>
      </c>
      <c r="F839" s="24">
        <v>5341.34</v>
      </c>
      <c r="G839" s="24">
        <v>7033.7</v>
      </c>
      <c r="H839" s="24">
        <v>0</v>
      </c>
      <c r="I839" s="24">
        <v>2694.14</v>
      </c>
      <c r="J839" s="24">
        <v>2999.38</v>
      </c>
      <c r="K839" s="24">
        <v>3327.08</v>
      </c>
      <c r="L839" s="24">
        <v>3761.74</v>
      </c>
      <c r="M839" s="24">
        <v>4068.57</v>
      </c>
      <c r="N839" s="24">
        <v>4550.8100000000004</v>
      </c>
      <c r="O839" s="24">
        <v>5317.83</v>
      </c>
      <c r="P839" s="24">
        <v>7010.19</v>
      </c>
      <c r="Q839" s="24">
        <v>0</v>
      </c>
      <c r="R839" s="24">
        <v>2670.63</v>
      </c>
      <c r="S839" s="24">
        <v>2975.87</v>
      </c>
      <c r="T839" s="24">
        <v>3303.57</v>
      </c>
      <c r="U839" s="24">
        <v>3738.23</v>
      </c>
      <c r="V839" s="26">
        <v>0</v>
      </c>
      <c r="W839" s="26">
        <v>94.06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4089.09</v>
      </c>
      <c r="E840" s="24">
        <v>4571.33</v>
      </c>
      <c r="F840" s="24">
        <v>5338.35</v>
      </c>
      <c r="G840" s="24">
        <v>7030.71</v>
      </c>
      <c r="H840" s="24">
        <v>0</v>
      </c>
      <c r="I840" s="24">
        <v>2691.15</v>
      </c>
      <c r="J840" s="24">
        <v>2996.39</v>
      </c>
      <c r="K840" s="24">
        <v>3324.09</v>
      </c>
      <c r="L840" s="24">
        <v>3758.75</v>
      </c>
      <c r="M840" s="24">
        <v>4065.58</v>
      </c>
      <c r="N840" s="24">
        <v>4547.82</v>
      </c>
      <c r="O840" s="24">
        <v>5314.84</v>
      </c>
      <c r="P840" s="24">
        <v>7007.2</v>
      </c>
      <c r="Q840" s="24">
        <v>0</v>
      </c>
      <c r="R840" s="24">
        <v>2667.64</v>
      </c>
      <c r="S840" s="24">
        <v>2972.88</v>
      </c>
      <c r="T840" s="24">
        <v>3300.58</v>
      </c>
      <c r="U840" s="24">
        <v>3735.24</v>
      </c>
      <c r="V840" s="26">
        <v>0</v>
      </c>
      <c r="W840" s="26">
        <v>92.01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4086.48</v>
      </c>
      <c r="E841" s="24">
        <v>4568.72</v>
      </c>
      <c r="F841" s="24">
        <v>5335.74</v>
      </c>
      <c r="G841" s="24">
        <v>7028.1</v>
      </c>
      <c r="H841" s="24">
        <v>0</v>
      </c>
      <c r="I841" s="24">
        <v>2688.54</v>
      </c>
      <c r="J841" s="24">
        <v>2993.78</v>
      </c>
      <c r="K841" s="24">
        <v>3321.48</v>
      </c>
      <c r="L841" s="24">
        <v>3756.14</v>
      </c>
      <c r="M841" s="24">
        <v>4062.97</v>
      </c>
      <c r="N841" s="24">
        <v>4545.21</v>
      </c>
      <c r="O841" s="24">
        <v>5312.23</v>
      </c>
      <c r="P841" s="24">
        <v>7004.59</v>
      </c>
      <c r="Q841" s="24">
        <v>0</v>
      </c>
      <c r="R841" s="24">
        <v>2665.03</v>
      </c>
      <c r="S841" s="24">
        <v>2970.27</v>
      </c>
      <c r="T841" s="24">
        <v>3297.97</v>
      </c>
      <c r="U841" s="24">
        <v>3732.63</v>
      </c>
      <c r="V841" s="26">
        <v>25.06</v>
      </c>
      <c r="W841" s="26">
        <v>0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4090.91</v>
      </c>
      <c r="E842" s="24">
        <v>4573.1499999999996</v>
      </c>
      <c r="F842" s="24">
        <v>5340.17</v>
      </c>
      <c r="G842" s="24">
        <v>7032.53</v>
      </c>
      <c r="H842" s="24">
        <v>0</v>
      </c>
      <c r="I842" s="24">
        <v>2692.97</v>
      </c>
      <c r="J842" s="24">
        <v>2998.21</v>
      </c>
      <c r="K842" s="24">
        <v>3325.91</v>
      </c>
      <c r="L842" s="24">
        <v>3760.57</v>
      </c>
      <c r="M842" s="24">
        <v>4067.4</v>
      </c>
      <c r="N842" s="24">
        <v>4549.6400000000003</v>
      </c>
      <c r="O842" s="24">
        <v>5316.66</v>
      </c>
      <c r="P842" s="24">
        <v>7009.02</v>
      </c>
      <c r="Q842" s="24">
        <v>0</v>
      </c>
      <c r="R842" s="24">
        <v>2669.46</v>
      </c>
      <c r="S842" s="24">
        <v>2974.7</v>
      </c>
      <c r="T842" s="24">
        <v>3302.4</v>
      </c>
      <c r="U842" s="24">
        <v>3737.06</v>
      </c>
      <c r="V842" s="26">
        <v>59.5</v>
      </c>
      <c r="W842" s="26">
        <v>0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4067.81</v>
      </c>
      <c r="E843" s="24">
        <v>4550.05</v>
      </c>
      <c r="F843" s="24">
        <v>5317.07</v>
      </c>
      <c r="G843" s="24">
        <v>7009.43</v>
      </c>
      <c r="H843" s="24">
        <v>0</v>
      </c>
      <c r="I843" s="24">
        <v>2669.87</v>
      </c>
      <c r="J843" s="24">
        <v>2975.11</v>
      </c>
      <c r="K843" s="24">
        <v>3302.81</v>
      </c>
      <c r="L843" s="24">
        <v>3737.47</v>
      </c>
      <c r="M843" s="24">
        <v>4044.3</v>
      </c>
      <c r="N843" s="24">
        <v>4526.54</v>
      </c>
      <c r="O843" s="24">
        <v>5293.56</v>
      </c>
      <c r="P843" s="24">
        <v>6985.92</v>
      </c>
      <c r="Q843" s="24">
        <v>0</v>
      </c>
      <c r="R843" s="24">
        <v>2646.36</v>
      </c>
      <c r="S843" s="24">
        <v>2951.6</v>
      </c>
      <c r="T843" s="24">
        <v>3279.3</v>
      </c>
      <c r="U843" s="24">
        <v>3713.96</v>
      </c>
      <c r="V843" s="26">
        <v>41.98</v>
      </c>
      <c r="W843" s="26">
        <v>0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4088.06</v>
      </c>
      <c r="E844" s="24">
        <v>4570.3</v>
      </c>
      <c r="F844" s="24">
        <v>5337.32</v>
      </c>
      <c r="G844" s="24">
        <v>7029.68</v>
      </c>
      <c r="H844" s="24">
        <v>0</v>
      </c>
      <c r="I844" s="24">
        <v>2690.12</v>
      </c>
      <c r="J844" s="24">
        <v>2995.36</v>
      </c>
      <c r="K844" s="24">
        <v>3323.06</v>
      </c>
      <c r="L844" s="24">
        <v>3757.72</v>
      </c>
      <c r="M844" s="24">
        <v>4064.55</v>
      </c>
      <c r="N844" s="24">
        <v>4546.79</v>
      </c>
      <c r="O844" s="24">
        <v>5313.81</v>
      </c>
      <c r="P844" s="24">
        <v>7006.17</v>
      </c>
      <c r="Q844" s="24">
        <v>0</v>
      </c>
      <c r="R844" s="24">
        <v>2666.61</v>
      </c>
      <c r="S844" s="24">
        <v>2971.85</v>
      </c>
      <c r="T844" s="24">
        <v>3299.55</v>
      </c>
      <c r="U844" s="24">
        <v>3734.21</v>
      </c>
      <c r="V844" s="26">
        <v>19.3</v>
      </c>
      <c r="W844" s="26">
        <v>0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4117.7700000000004</v>
      </c>
      <c r="E845" s="24">
        <v>4600.01</v>
      </c>
      <c r="F845" s="24">
        <v>5367.03</v>
      </c>
      <c r="G845" s="24">
        <v>7059.39</v>
      </c>
      <c r="H845" s="24">
        <v>0</v>
      </c>
      <c r="I845" s="24">
        <v>2719.83</v>
      </c>
      <c r="J845" s="24">
        <v>3025.07</v>
      </c>
      <c r="K845" s="24">
        <v>3352.77</v>
      </c>
      <c r="L845" s="24">
        <v>3787.43</v>
      </c>
      <c r="M845" s="24">
        <v>4094.26</v>
      </c>
      <c r="N845" s="24">
        <v>4576.5</v>
      </c>
      <c r="O845" s="24">
        <v>5343.52</v>
      </c>
      <c r="P845" s="24">
        <v>7035.88</v>
      </c>
      <c r="Q845" s="24">
        <v>0</v>
      </c>
      <c r="R845" s="24">
        <v>2696.32</v>
      </c>
      <c r="S845" s="24">
        <v>3001.56</v>
      </c>
      <c r="T845" s="24">
        <v>3329.26</v>
      </c>
      <c r="U845" s="24">
        <v>3763.92</v>
      </c>
      <c r="V845" s="26">
        <v>0</v>
      </c>
      <c r="W845" s="26">
        <v>9.09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4110.6000000000004</v>
      </c>
      <c r="E846" s="24">
        <v>4592.84</v>
      </c>
      <c r="F846" s="24">
        <v>5359.86</v>
      </c>
      <c r="G846" s="24">
        <v>7052.22</v>
      </c>
      <c r="H846" s="24">
        <v>0</v>
      </c>
      <c r="I846" s="24">
        <v>2712.66</v>
      </c>
      <c r="J846" s="24">
        <v>3017.9</v>
      </c>
      <c r="K846" s="24">
        <v>3345.6</v>
      </c>
      <c r="L846" s="24">
        <v>3780.26</v>
      </c>
      <c r="M846" s="24">
        <v>4087.09</v>
      </c>
      <c r="N846" s="24">
        <v>4569.33</v>
      </c>
      <c r="O846" s="24">
        <v>5336.35</v>
      </c>
      <c r="P846" s="24">
        <v>7028.71</v>
      </c>
      <c r="Q846" s="24">
        <v>0</v>
      </c>
      <c r="R846" s="24">
        <v>2689.15</v>
      </c>
      <c r="S846" s="24">
        <v>2994.39</v>
      </c>
      <c r="T846" s="24">
        <v>3322.09</v>
      </c>
      <c r="U846" s="24">
        <v>3756.75</v>
      </c>
      <c r="V846" s="26">
        <v>0</v>
      </c>
      <c r="W846" s="26">
        <v>26.2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4071.14</v>
      </c>
      <c r="E847" s="24">
        <v>4553.38</v>
      </c>
      <c r="F847" s="24">
        <v>5320.4</v>
      </c>
      <c r="G847" s="24">
        <v>7012.76</v>
      </c>
      <c r="H847" s="24">
        <v>0</v>
      </c>
      <c r="I847" s="24">
        <v>2673.2</v>
      </c>
      <c r="J847" s="24">
        <v>2978.44</v>
      </c>
      <c r="K847" s="24">
        <v>3306.14</v>
      </c>
      <c r="L847" s="24">
        <v>3740.8</v>
      </c>
      <c r="M847" s="24">
        <v>4047.63</v>
      </c>
      <c r="N847" s="24">
        <v>4529.87</v>
      </c>
      <c r="O847" s="24">
        <v>5296.89</v>
      </c>
      <c r="P847" s="24">
        <v>6989.25</v>
      </c>
      <c r="Q847" s="24">
        <v>0</v>
      </c>
      <c r="R847" s="24">
        <v>2649.69</v>
      </c>
      <c r="S847" s="24">
        <v>2954.93</v>
      </c>
      <c r="T847" s="24">
        <v>3282.63</v>
      </c>
      <c r="U847" s="24">
        <v>3717.29</v>
      </c>
      <c r="V847" s="26">
        <v>23.08</v>
      </c>
      <c r="W847" s="26">
        <v>0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3927.6</v>
      </c>
      <c r="E848" s="24">
        <v>4409.84</v>
      </c>
      <c r="F848" s="24">
        <v>5176.8599999999997</v>
      </c>
      <c r="G848" s="24">
        <v>6869.22</v>
      </c>
      <c r="H848" s="24">
        <v>0</v>
      </c>
      <c r="I848" s="24">
        <v>2529.66</v>
      </c>
      <c r="J848" s="24">
        <v>2834.9</v>
      </c>
      <c r="K848" s="24">
        <v>3162.6</v>
      </c>
      <c r="L848" s="24">
        <v>3597.26</v>
      </c>
      <c r="M848" s="24">
        <v>3904.09</v>
      </c>
      <c r="N848" s="24">
        <v>4386.33</v>
      </c>
      <c r="O848" s="24">
        <v>5153.3500000000004</v>
      </c>
      <c r="P848" s="24">
        <v>6845.71</v>
      </c>
      <c r="Q848" s="24">
        <v>0</v>
      </c>
      <c r="R848" s="24">
        <v>2506.15</v>
      </c>
      <c r="S848" s="24">
        <v>2811.39</v>
      </c>
      <c r="T848" s="24">
        <v>3139.09</v>
      </c>
      <c r="U848" s="24">
        <v>3573.75</v>
      </c>
      <c r="V848" s="26">
        <v>0</v>
      </c>
      <c r="W848" s="26">
        <v>24.72</v>
      </c>
    </row>
    <row r="849" spans="1:23" x14ac:dyDescent="0.2">
      <c r="A849" s="27">
        <v>5</v>
      </c>
      <c r="B849" s="27">
        <v>0</v>
      </c>
      <c r="C849" s="27">
        <v>3</v>
      </c>
      <c r="D849" s="24">
        <v>3946.2</v>
      </c>
      <c r="E849" s="24">
        <v>4428.4399999999996</v>
      </c>
      <c r="F849" s="24">
        <v>5195.46</v>
      </c>
      <c r="G849" s="24">
        <v>6887.82</v>
      </c>
      <c r="H849" s="24">
        <v>0</v>
      </c>
      <c r="I849" s="24">
        <v>2548.2600000000002</v>
      </c>
      <c r="J849" s="24">
        <v>2853.5</v>
      </c>
      <c r="K849" s="24">
        <v>3181.2</v>
      </c>
      <c r="L849" s="24">
        <v>3615.86</v>
      </c>
      <c r="M849" s="24">
        <v>3922.69</v>
      </c>
      <c r="N849" s="24">
        <v>4404.93</v>
      </c>
      <c r="O849" s="24">
        <v>5171.95</v>
      </c>
      <c r="P849" s="24">
        <v>6864.31</v>
      </c>
      <c r="Q849" s="24">
        <v>0</v>
      </c>
      <c r="R849" s="24">
        <v>2524.75</v>
      </c>
      <c r="S849" s="24">
        <v>2829.99</v>
      </c>
      <c r="T849" s="24">
        <v>3157.69</v>
      </c>
      <c r="U849" s="24">
        <v>3592.35</v>
      </c>
      <c r="V849" s="26">
        <v>0</v>
      </c>
      <c r="W849" s="26">
        <v>389.43</v>
      </c>
    </row>
    <row r="850" spans="1:23" x14ac:dyDescent="0.2">
      <c r="A850" s="27">
        <v>5</v>
      </c>
      <c r="B850" s="27">
        <v>1</v>
      </c>
      <c r="C850" s="27">
        <v>3</v>
      </c>
      <c r="D850" s="24">
        <v>3978.1</v>
      </c>
      <c r="E850" s="24">
        <v>4460.34</v>
      </c>
      <c r="F850" s="24">
        <v>5227.3599999999997</v>
      </c>
      <c r="G850" s="24">
        <v>6919.72</v>
      </c>
      <c r="H850" s="24">
        <v>0</v>
      </c>
      <c r="I850" s="24">
        <v>2580.16</v>
      </c>
      <c r="J850" s="24">
        <v>2885.4</v>
      </c>
      <c r="K850" s="24">
        <v>3213.1</v>
      </c>
      <c r="L850" s="24">
        <v>3647.76</v>
      </c>
      <c r="M850" s="24">
        <v>3954.59</v>
      </c>
      <c r="N850" s="24">
        <v>4436.83</v>
      </c>
      <c r="O850" s="24">
        <v>5203.8500000000004</v>
      </c>
      <c r="P850" s="24">
        <v>6896.21</v>
      </c>
      <c r="Q850" s="24">
        <v>0</v>
      </c>
      <c r="R850" s="24">
        <v>2556.65</v>
      </c>
      <c r="S850" s="24">
        <v>2861.89</v>
      </c>
      <c r="T850" s="24">
        <v>3189.59</v>
      </c>
      <c r="U850" s="24">
        <v>3624.25</v>
      </c>
      <c r="V850" s="26">
        <v>0</v>
      </c>
      <c r="W850" s="26">
        <v>739.85</v>
      </c>
    </row>
    <row r="851" spans="1:23" x14ac:dyDescent="0.2">
      <c r="A851" s="27">
        <v>5</v>
      </c>
      <c r="B851" s="27">
        <v>2</v>
      </c>
      <c r="C851" s="27">
        <v>3</v>
      </c>
      <c r="D851" s="24">
        <v>3375.02</v>
      </c>
      <c r="E851" s="24">
        <v>3857.26</v>
      </c>
      <c r="F851" s="24">
        <v>4624.28</v>
      </c>
      <c r="G851" s="24">
        <v>6316.64</v>
      </c>
      <c r="H851" s="24">
        <v>0</v>
      </c>
      <c r="I851" s="24">
        <v>1977.08</v>
      </c>
      <c r="J851" s="24">
        <v>2282.3200000000002</v>
      </c>
      <c r="K851" s="24">
        <v>2610.02</v>
      </c>
      <c r="L851" s="24">
        <v>3044.68</v>
      </c>
      <c r="M851" s="24">
        <v>3351.51</v>
      </c>
      <c r="N851" s="24">
        <v>3833.75</v>
      </c>
      <c r="O851" s="24">
        <v>4600.7700000000004</v>
      </c>
      <c r="P851" s="24">
        <v>6293.13</v>
      </c>
      <c r="Q851" s="24">
        <v>0</v>
      </c>
      <c r="R851" s="24">
        <v>1953.57</v>
      </c>
      <c r="S851" s="24">
        <v>2258.81</v>
      </c>
      <c r="T851" s="24">
        <v>2586.5100000000002</v>
      </c>
      <c r="U851" s="24">
        <v>3021.17</v>
      </c>
      <c r="V851" s="26">
        <v>0</v>
      </c>
      <c r="W851" s="26">
        <v>242.5</v>
      </c>
    </row>
    <row r="852" spans="1:23" x14ac:dyDescent="0.2">
      <c r="A852" s="27">
        <v>5</v>
      </c>
      <c r="B852" s="27">
        <v>3</v>
      </c>
      <c r="C852" s="27">
        <v>3</v>
      </c>
      <c r="D852" s="24">
        <v>3352.07</v>
      </c>
      <c r="E852" s="24">
        <v>3834.31</v>
      </c>
      <c r="F852" s="24">
        <v>4601.33</v>
      </c>
      <c r="G852" s="24">
        <v>6293.69</v>
      </c>
      <c r="H852" s="24">
        <v>0</v>
      </c>
      <c r="I852" s="24">
        <v>1954.13</v>
      </c>
      <c r="J852" s="24">
        <v>2259.37</v>
      </c>
      <c r="K852" s="24">
        <v>2587.0700000000002</v>
      </c>
      <c r="L852" s="24">
        <v>3021.73</v>
      </c>
      <c r="M852" s="24">
        <v>3328.56</v>
      </c>
      <c r="N852" s="24">
        <v>3810.8</v>
      </c>
      <c r="O852" s="24">
        <v>4577.82</v>
      </c>
      <c r="P852" s="24">
        <v>6270.18</v>
      </c>
      <c r="Q852" s="24">
        <v>0</v>
      </c>
      <c r="R852" s="24">
        <v>1930.62</v>
      </c>
      <c r="S852" s="24">
        <v>2235.86</v>
      </c>
      <c r="T852" s="24">
        <v>2563.56</v>
      </c>
      <c r="U852" s="24">
        <v>2998.22</v>
      </c>
      <c r="V852" s="26">
        <v>0</v>
      </c>
      <c r="W852" s="26">
        <v>123.14</v>
      </c>
    </row>
    <row r="853" spans="1:23" x14ac:dyDescent="0.2">
      <c r="A853" s="27">
        <v>5</v>
      </c>
      <c r="B853" s="27">
        <v>4</v>
      </c>
      <c r="C853" s="27">
        <v>3</v>
      </c>
      <c r="D853" s="24">
        <v>3403.66</v>
      </c>
      <c r="E853" s="24">
        <v>3885.9</v>
      </c>
      <c r="F853" s="24">
        <v>4652.92</v>
      </c>
      <c r="G853" s="24">
        <v>6345.28</v>
      </c>
      <c r="H853" s="24">
        <v>0</v>
      </c>
      <c r="I853" s="24">
        <v>2005.72</v>
      </c>
      <c r="J853" s="24">
        <v>2310.96</v>
      </c>
      <c r="K853" s="24">
        <v>2638.66</v>
      </c>
      <c r="L853" s="24">
        <v>3073.32</v>
      </c>
      <c r="M853" s="24">
        <v>3380.15</v>
      </c>
      <c r="N853" s="24">
        <v>3862.39</v>
      </c>
      <c r="O853" s="24">
        <v>4629.41</v>
      </c>
      <c r="P853" s="24">
        <v>6321.77</v>
      </c>
      <c r="Q853" s="24">
        <v>0</v>
      </c>
      <c r="R853" s="24">
        <v>1982.21</v>
      </c>
      <c r="S853" s="24">
        <v>2287.4499999999998</v>
      </c>
      <c r="T853" s="24">
        <v>2615.15</v>
      </c>
      <c r="U853" s="24">
        <v>3049.81</v>
      </c>
      <c r="V853" s="26">
        <v>0</v>
      </c>
      <c r="W853" s="26">
        <v>13.61</v>
      </c>
    </row>
    <row r="854" spans="1:23" x14ac:dyDescent="0.2">
      <c r="A854" s="27">
        <v>5</v>
      </c>
      <c r="B854" s="27">
        <v>5</v>
      </c>
      <c r="C854" s="27">
        <v>3</v>
      </c>
      <c r="D854" s="24">
        <v>3981.2</v>
      </c>
      <c r="E854" s="24">
        <v>4463.4399999999996</v>
      </c>
      <c r="F854" s="24">
        <v>5230.46</v>
      </c>
      <c r="G854" s="24">
        <v>6922.82</v>
      </c>
      <c r="H854" s="24">
        <v>0</v>
      </c>
      <c r="I854" s="24">
        <v>2583.2600000000002</v>
      </c>
      <c r="J854" s="24">
        <v>2888.5</v>
      </c>
      <c r="K854" s="24">
        <v>3216.2</v>
      </c>
      <c r="L854" s="24">
        <v>3650.86</v>
      </c>
      <c r="M854" s="24">
        <v>3957.69</v>
      </c>
      <c r="N854" s="24">
        <v>4439.93</v>
      </c>
      <c r="O854" s="24">
        <v>5206.95</v>
      </c>
      <c r="P854" s="24">
        <v>6899.31</v>
      </c>
      <c r="Q854" s="24">
        <v>0</v>
      </c>
      <c r="R854" s="24">
        <v>2559.75</v>
      </c>
      <c r="S854" s="24">
        <v>2864.99</v>
      </c>
      <c r="T854" s="24">
        <v>3192.69</v>
      </c>
      <c r="U854" s="24">
        <v>3627.35</v>
      </c>
      <c r="V854" s="26">
        <v>0</v>
      </c>
      <c r="W854" s="26">
        <v>375.13</v>
      </c>
    </row>
    <row r="855" spans="1:23" x14ac:dyDescent="0.2">
      <c r="A855" s="27">
        <v>5</v>
      </c>
      <c r="B855" s="27">
        <v>6</v>
      </c>
      <c r="C855" s="27">
        <v>3</v>
      </c>
      <c r="D855" s="24">
        <v>3975.43</v>
      </c>
      <c r="E855" s="24">
        <v>4457.67</v>
      </c>
      <c r="F855" s="24">
        <v>5224.6899999999996</v>
      </c>
      <c r="G855" s="24">
        <v>6917.05</v>
      </c>
      <c r="H855" s="24">
        <v>0</v>
      </c>
      <c r="I855" s="24">
        <v>2577.4899999999998</v>
      </c>
      <c r="J855" s="24">
        <v>2882.73</v>
      </c>
      <c r="K855" s="24">
        <v>3210.43</v>
      </c>
      <c r="L855" s="24">
        <v>3645.09</v>
      </c>
      <c r="M855" s="24">
        <v>3951.92</v>
      </c>
      <c r="N855" s="24">
        <v>4434.16</v>
      </c>
      <c r="O855" s="24">
        <v>5201.18</v>
      </c>
      <c r="P855" s="24">
        <v>6893.54</v>
      </c>
      <c r="Q855" s="24">
        <v>0</v>
      </c>
      <c r="R855" s="24">
        <v>2553.98</v>
      </c>
      <c r="S855" s="24">
        <v>2859.22</v>
      </c>
      <c r="T855" s="24">
        <v>3186.92</v>
      </c>
      <c r="U855" s="24">
        <v>3621.58</v>
      </c>
      <c r="V855" s="26">
        <v>0</v>
      </c>
      <c r="W855" s="26">
        <v>338.64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3933.48</v>
      </c>
      <c r="E856" s="24">
        <v>4415.72</v>
      </c>
      <c r="F856" s="24">
        <v>5182.74</v>
      </c>
      <c r="G856" s="24">
        <v>6875.1</v>
      </c>
      <c r="H856" s="24">
        <v>0</v>
      </c>
      <c r="I856" s="24">
        <v>2535.54</v>
      </c>
      <c r="J856" s="24">
        <v>2840.78</v>
      </c>
      <c r="K856" s="24">
        <v>3168.48</v>
      </c>
      <c r="L856" s="24">
        <v>3603.14</v>
      </c>
      <c r="M856" s="24">
        <v>3909.97</v>
      </c>
      <c r="N856" s="24">
        <v>4392.21</v>
      </c>
      <c r="O856" s="24">
        <v>5159.2299999999996</v>
      </c>
      <c r="P856" s="24">
        <v>6851.59</v>
      </c>
      <c r="Q856" s="24">
        <v>0</v>
      </c>
      <c r="R856" s="24">
        <v>2512.0300000000002</v>
      </c>
      <c r="S856" s="24">
        <v>2817.27</v>
      </c>
      <c r="T856" s="24">
        <v>3144.97</v>
      </c>
      <c r="U856" s="24">
        <v>3579.63</v>
      </c>
      <c r="V856" s="26">
        <v>0</v>
      </c>
      <c r="W856" s="26">
        <v>7.68</v>
      </c>
    </row>
    <row r="857" spans="1:23" x14ac:dyDescent="0.2">
      <c r="A857" s="27">
        <v>5</v>
      </c>
      <c r="B857" s="27">
        <v>8</v>
      </c>
      <c r="C857" s="27">
        <v>3</v>
      </c>
      <c r="D857" s="24">
        <v>4079.14</v>
      </c>
      <c r="E857" s="24">
        <v>4561.38</v>
      </c>
      <c r="F857" s="24">
        <v>5328.4</v>
      </c>
      <c r="G857" s="24">
        <v>7020.76</v>
      </c>
      <c r="H857" s="24">
        <v>0</v>
      </c>
      <c r="I857" s="24">
        <v>2681.2</v>
      </c>
      <c r="J857" s="24">
        <v>2986.44</v>
      </c>
      <c r="K857" s="24">
        <v>3314.14</v>
      </c>
      <c r="L857" s="24">
        <v>3748.8</v>
      </c>
      <c r="M857" s="24">
        <v>4055.63</v>
      </c>
      <c r="N857" s="24">
        <v>4537.87</v>
      </c>
      <c r="O857" s="24">
        <v>5304.89</v>
      </c>
      <c r="P857" s="24">
        <v>6997.25</v>
      </c>
      <c r="Q857" s="24">
        <v>0</v>
      </c>
      <c r="R857" s="24">
        <v>2657.69</v>
      </c>
      <c r="S857" s="24">
        <v>2962.93</v>
      </c>
      <c r="T857" s="24">
        <v>3290.63</v>
      </c>
      <c r="U857" s="24">
        <v>3725.29</v>
      </c>
      <c r="V857" s="26">
        <v>0</v>
      </c>
      <c r="W857" s="26">
        <v>3.61</v>
      </c>
    </row>
    <row r="858" spans="1:23" x14ac:dyDescent="0.2">
      <c r="A858" s="27">
        <v>5</v>
      </c>
      <c r="B858" s="27">
        <v>9</v>
      </c>
      <c r="C858" s="27">
        <v>3</v>
      </c>
      <c r="D858" s="24">
        <v>4116.8900000000003</v>
      </c>
      <c r="E858" s="24">
        <v>4599.13</v>
      </c>
      <c r="F858" s="24">
        <v>5366.15</v>
      </c>
      <c r="G858" s="24">
        <v>7058.51</v>
      </c>
      <c r="H858" s="24">
        <v>0</v>
      </c>
      <c r="I858" s="24">
        <v>2718.95</v>
      </c>
      <c r="J858" s="24">
        <v>3024.19</v>
      </c>
      <c r="K858" s="24">
        <v>3351.89</v>
      </c>
      <c r="L858" s="24">
        <v>3786.55</v>
      </c>
      <c r="M858" s="24">
        <v>4093.38</v>
      </c>
      <c r="N858" s="24">
        <v>4575.62</v>
      </c>
      <c r="O858" s="24">
        <v>5342.64</v>
      </c>
      <c r="P858" s="24">
        <v>7035</v>
      </c>
      <c r="Q858" s="24">
        <v>0</v>
      </c>
      <c r="R858" s="24">
        <v>2695.44</v>
      </c>
      <c r="S858" s="24">
        <v>3000.68</v>
      </c>
      <c r="T858" s="24">
        <v>3328.38</v>
      </c>
      <c r="U858" s="24">
        <v>3763.04</v>
      </c>
      <c r="V858" s="26">
        <v>0</v>
      </c>
      <c r="W858" s="26">
        <v>32.299999999999997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4124.92</v>
      </c>
      <c r="E859" s="24">
        <v>4607.16</v>
      </c>
      <c r="F859" s="24">
        <v>5374.18</v>
      </c>
      <c r="G859" s="24">
        <v>7066.54</v>
      </c>
      <c r="H859" s="24">
        <v>0</v>
      </c>
      <c r="I859" s="24">
        <v>2726.98</v>
      </c>
      <c r="J859" s="24">
        <v>3032.22</v>
      </c>
      <c r="K859" s="24">
        <v>3359.92</v>
      </c>
      <c r="L859" s="24">
        <v>3794.58</v>
      </c>
      <c r="M859" s="24">
        <v>4101.41</v>
      </c>
      <c r="N859" s="24">
        <v>4583.6499999999996</v>
      </c>
      <c r="O859" s="24">
        <v>5350.67</v>
      </c>
      <c r="P859" s="24">
        <v>7043.03</v>
      </c>
      <c r="Q859" s="24">
        <v>0</v>
      </c>
      <c r="R859" s="24">
        <v>2703.47</v>
      </c>
      <c r="S859" s="24">
        <v>3008.71</v>
      </c>
      <c r="T859" s="24">
        <v>3336.41</v>
      </c>
      <c r="U859" s="24">
        <v>3771.07</v>
      </c>
      <c r="V859" s="26">
        <v>0</v>
      </c>
      <c r="W859" s="26">
        <v>37.47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4124.8999999999996</v>
      </c>
      <c r="E860" s="24">
        <v>4607.1400000000003</v>
      </c>
      <c r="F860" s="24">
        <v>5374.16</v>
      </c>
      <c r="G860" s="24">
        <v>7066.52</v>
      </c>
      <c r="H860" s="24">
        <v>0</v>
      </c>
      <c r="I860" s="24">
        <v>2726.96</v>
      </c>
      <c r="J860" s="24">
        <v>3032.2</v>
      </c>
      <c r="K860" s="24">
        <v>3359.9</v>
      </c>
      <c r="L860" s="24">
        <v>3794.56</v>
      </c>
      <c r="M860" s="24">
        <v>4101.3900000000003</v>
      </c>
      <c r="N860" s="24">
        <v>4583.63</v>
      </c>
      <c r="O860" s="24">
        <v>5350.65</v>
      </c>
      <c r="P860" s="24">
        <v>7043.01</v>
      </c>
      <c r="Q860" s="24">
        <v>0</v>
      </c>
      <c r="R860" s="24">
        <v>2703.45</v>
      </c>
      <c r="S860" s="24">
        <v>3008.69</v>
      </c>
      <c r="T860" s="24">
        <v>3336.39</v>
      </c>
      <c r="U860" s="24">
        <v>3771.05</v>
      </c>
      <c r="V860" s="26">
        <v>0</v>
      </c>
      <c r="W860" s="26">
        <v>39.11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4117.88</v>
      </c>
      <c r="E861" s="24">
        <v>4600.12</v>
      </c>
      <c r="F861" s="24">
        <v>5367.14</v>
      </c>
      <c r="G861" s="24">
        <v>7059.5</v>
      </c>
      <c r="H861" s="24">
        <v>0</v>
      </c>
      <c r="I861" s="24">
        <v>2719.94</v>
      </c>
      <c r="J861" s="24">
        <v>3025.18</v>
      </c>
      <c r="K861" s="24">
        <v>3352.88</v>
      </c>
      <c r="L861" s="24">
        <v>3787.54</v>
      </c>
      <c r="M861" s="24">
        <v>4094.37</v>
      </c>
      <c r="N861" s="24">
        <v>4576.6099999999997</v>
      </c>
      <c r="O861" s="24">
        <v>5343.63</v>
      </c>
      <c r="P861" s="24">
        <v>7035.99</v>
      </c>
      <c r="Q861" s="24">
        <v>0</v>
      </c>
      <c r="R861" s="24">
        <v>2696.43</v>
      </c>
      <c r="S861" s="24">
        <v>3001.67</v>
      </c>
      <c r="T861" s="24">
        <v>3329.37</v>
      </c>
      <c r="U861" s="24">
        <v>3764.03</v>
      </c>
      <c r="V861" s="26">
        <v>0</v>
      </c>
      <c r="W861" s="26">
        <v>88.57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4103.41</v>
      </c>
      <c r="E862" s="24">
        <v>4585.6499999999996</v>
      </c>
      <c r="F862" s="24">
        <v>5352.67</v>
      </c>
      <c r="G862" s="24">
        <v>7045.03</v>
      </c>
      <c r="H862" s="24">
        <v>0</v>
      </c>
      <c r="I862" s="24">
        <v>2705.47</v>
      </c>
      <c r="J862" s="24">
        <v>3010.71</v>
      </c>
      <c r="K862" s="24">
        <v>3338.41</v>
      </c>
      <c r="L862" s="24">
        <v>3773.07</v>
      </c>
      <c r="M862" s="24">
        <v>4079.9</v>
      </c>
      <c r="N862" s="24">
        <v>4562.1400000000003</v>
      </c>
      <c r="O862" s="24">
        <v>5329.16</v>
      </c>
      <c r="P862" s="24">
        <v>7021.52</v>
      </c>
      <c r="Q862" s="24">
        <v>0</v>
      </c>
      <c r="R862" s="24">
        <v>2681.96</v>
      </c>
      <c r="S862" s="24">
        <v>2987.2</v>
      </c>
      <c r="T862" s="24">
        <v>3314.9</v>
      </c>
      <c r="U862" s="24">
        <v>3749.56</v>
      </c>
      <c r="V862" s="26">
        <v>0</v>
      </c>
      <c r="W862" s="26">
        <v>32.74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4124.67</v>
      </c>
      <c r="E863" s="24">
        <v>4606.91</v>
      </c>
      <c r="F863" s="24">
        <v>5373.93</v>
      </c>
      <c r="G863" s="24">
        <v>7066.29</v>
      </c>
      <c r="H863" s="24">
        <v>0</v>
      </c>
      <c r="I863" s="24">
        <v>2726.73</v>
      </c>
      <c r="J863" s="24">
        <v>3031.97</v>
      </c>
      <c r="K863" s="24">
        <v>3359.67</v>
      </c>
      <c r="L863" s="24">
        <v>3794.33</v>
      </c>
      <c r="M863" s="24">
        <v>4101.16</v>
      </c>
      <c r="N863" s="24">
        <v>4583.3999999999996</v>
      </c>
      <c r="O863" s="24">
        <v>5350.42</v>
      </c>
      <c r="P863" s="24">
        <v>7042.78</v>
      </c>
      <c r="Q863" s="24">
        <v>0</v>
      </c>
      <c r="R863" s="24">
        <v>2703.22</v>
      </c>
      <c r="S863" s="24">
        <v>3008.46</v>
      </c>
      <c r="T863" s="24">
        <v>3336.16</v>
      </c>
      <c r="U863" s="24">
        <v>3770.82</v>
      </c>
      <c r="V863" s="26">
        <v>0</v>
      </c>
      <c r="W863" s="26">
        <v>52.47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4126.1000000000004</v>
      </c>
      <c r="E864" s="24">
        <v>4608.34</v>
      </c>
      <c r="F864" s="24">
        <v>5375.36</v>
      </c>
      <c r="G864" s="24">
        <v>7067.72</v>
      </c>
      <c r="H864" s="24">
        <v>0</v>
      </c>
      <c r="I864" s="24">
        <v>2728.16</v>
      </c>
      <c r="J864" s="24">
        <v>3033.4</v>
      </c>
      <c r="K864" s="24">
        <v>3361.1</v>
      </c>
      <c r="L864" s="24">
        <v>3795.76</v>
      </c>
      <c r="M864" s="24">
        <v>4102.59</v>
      </c>
      <c r="N864" s="24">
        <v>4584.83</v>
      </c>
      <c r="O864" s="24">
        <v>5351.85</v>
      </c>
      <c r="P864" s="24">
        <v>7044.21</v>
      </c>
      <c r="Q864" s="24">
        <v>0</v>
      </c>
      <c r="R864" s="24">
        <v>2704.65</v>
      </c>
      <c r="S864" s="24">
        <v>3009.89</v>
      </c>
      <c r="T864" s="24">
        <v>3337.59</v>
      </c>
      <c r="U864" s="24">
        <v>3772.25</v>
      </c>
      <c r="V864" s="26">
        <v>0</v>
      </c>
      <c r="W864" s="26">
        <v>41.32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4117.1499999999996</v>
      </c>
      <c r="E865" s="24">
        <v>4599.3900000000003</v>
      </c>
      <c r="F865" s="24">
        <v>5366.41</v>
      </c>
      <c r="G865" s="24">
        <v>7058.77</v>
      </c>
      <c r="H865" s="24">
        <v>0</v>
      </c>
      <c r="I865" s="24">
        <v>2719.21</v>
      </c>
      <c r="J865" s="24">
        <v>3024.45</v>
      </c>
      <c r="K865" s="24">
        <v>3352.15</v>
      </c>
      <c r="L865" s="24">
        <v>3786.81</v>
      </c>
      <c r="M865" s="24">
        <v>4093.64</v>
      </c>
      <c r="N865" s="24">
        <v>4575.88</v>
      </c>
      <c r="O865" s="24">
        <v>5342.9</v>
      </c>
      <c r="P865" s="24">
        <v>7035.26</v>
      </c>
      <c r="Q865" s="24">
        <v>0</v>
      </c>
      <c r="R865" s="24">
        <v>2695.7</v>
      </c>
      <c r="S865" s="24">
        <v>3000.94</v>
      </c>
      <c r="T865" s="24">
        <v>3328.64</v>
      </c>
      <c r="U865" s="24">
        <v>3763.3</v>
      </c>
      <c r="V865" s="26">
        <v>0</v>
      </c>
      <c r="W865" s="26">
        <v>32.11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4131.1499999999996</v>
      </c>
      <c r="E866" s="24">
        <v>4613.3900000000003</v>
      </c>
      <c r="F866" s="24">
        <v>5380.41</v>
      </c>
      <c r="G866" s="24">
        <v>7072.77</v>
      </c>
      <c r="H866" s="24">
        <v>0</v>
      </c>
      <c r="I866" s="24">
        <v>2733.21</v>
      </c>
      <c r="J866" s="24">
        <v>3038.45</v>
      </c>
      <c r="K866" s="24">
        <v>3366.15</v>
      </c>
      <c r="L866" s="24">
        <v>3800.81</v>
      </c>
      <c r="M866" s="24">
        <v>4107.6400000000003</v>
      </c>
      <c r="N866" s="24">
        <v>4589.88</v>
      </c>
      <c r="O866" s="24">
        <v>5356.9</v>
      </c>
      <c r="P866" s="24">
        <v>7049.26</v>
      </c>
      <c r="Q866" s="24">
        <v>0</v>
      </c>
      <c r="R866" s="24">
        <v>2709.7</v>
      </c>
      <c r="S866" s="24">
        <v>3014.94</v>
      </c>
      <c r="T866" s="24">
        <v>3342.64</v>
      </c>
      <c r="U866" s="24">
        <v>3777.3</v>
      </c>
      <c r="V866" s="26">
        <v>0</v>
      </c>
      <c r="W866" s="26">
        <v>45.04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4117.4399999999996</v>
      </c>
      <c r="E867" s="24">
        <v>4599.68</v>
      </c>
      <c r="F867" s="24">
        <v>5366.7</v>
      </c>
      <c r="G867" s="24">
        <v>7059.06</v>
      </c>
      <c r="H867" s="24">
        <v>0</v>
      </c>
      <c r="I867" s="24">
        <v>2719.5</v>
      </c>
      <c r="J867" s="24">
        <v>3024.74</v>
      </c>
      <c r="K867" s="24">
        <v>3352.44</v>
      </c>
      <c r="L867" s="24">
        <v>3787.1</v>
      </c>
      <c r="M867" s="24">
        <v>4093.93</v>
      </c>
      <c r="N867" s="24">
        <v>4576.17</v>
      </c>
      <c r="O867" s="24">
        <v>5343.19</v>
      </c>
      <c r="P867" s="24">
        <v>7035.55</v>
      </c>
      <c r="Q867" s="24">
        <v>0</v>
      </c>
      <c r="R867" s="24">
        <v>2695.99</v>
      </c>
      <c r="S867" s="24">
        <v>3001.23</v>
      </c>
      <c r="T867" s="24">
        <v>3328.93</v>
      </c>
      <c r="U867" s="24">
        <v>3763.59</v>
      </c>
      <c r="V867" s="26">
        <v>0</v>
      </c>
      <c r="W867" s="26">
        <v>33.229999999999997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4128.4799999999996</v>
      </c>
      <c r="E868" s="24">
        <v>4610.72</v>
      </c>
      <c r="F868" s="24">
        <v>5377.74</v>
      </c>
      <c r="G868" s="24">
        <v>7070.1</v>
      </c>
      <c r="H868" s="24">
        <v>0</v>
      </c>
      <c r="I868" s="24">
        <v>2730.54</v>
      </c>
      <c r="J868" s="24">
        <v>3035.78</v>
      </c>
      <c r="K868" s="24">
        <v>3363.48</v>
      </c>
      <c r="L868" s="24">
        <v>3798.14</v>
      </c>
      <c r="M868" s="24">
        <v>4104.97</v>
      </c>
      <c r="N868" s="24">
        <v>4587.21</v>
      </c>
      <c r="O868" s="24">
        <v>5354.23</v>
      </c>
      <c r="P868" s="24">
        <v>7046.59</v>
      </c>
      <c r="Q868" s="24">
        <v>0</v>
      </c>
      <c r="R868" s="24">
        <v>2707.03</v>
      </c>
      <c r="S868" s="24">
        <v>3012.27</v>
      </c>
      <c r="T868" s="24">
        <v>3339.97</v>
      </c>
      <c r="U868" s="24">
        <v>3774.63</v>
      </c>
      <c r="V868" s="26">
        <v>0</v>
      </c>
      <c r="W868" s="26">
        <v>42.14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4153.16</v>
      </c>
      <c r="E869" s="24">
        <v>4635.3999999999996</v>
      </c>
      <c r="F869" s="24">
        <v>5402.42</v>
      </c>
      <c r="G869" s="24">
        <v>7094.78</v>
      </c>
      <c r="H869" s="24">
        <v>0</v>
      </c>
      <c r="I869" s="24">
        <v>2755.22</v>
      </c>
      <c r="J869" s="24">
        <v>3060.46</v>
      </c>
      <c r="K869" s="24">
        <v>3388.16</v>
      </c>
      <c r="L869" s="24">
        <v>3822.82</v>
      </c>
      <c r="M869" s="24">
        <v>4129.6499999999996</v>
      </c>
      <c r="N869" s="24">
        <v>4611.8900000000003</v>
      </c>
      <c r="O869" s="24">
        <v>5378.91</v>
      </c>
      <c r="P869" s="24">
        <v>7071.27</v>
      </c>
      <c r="Q869" s="24">
        <v>0</v>
      </c>
      <c r="R869" s="24">
        <v>2731.71</v>
      </c>
      <c r="S869" s="24">
        <v>3036.95</v>
      </c>
      <c r="T869" s="24">
        <v>3364.65</v>
      </c>
      <c r="U869" s="24">
        <v>3799.31</v>
      </c>
      <c r="V869" s="26">
        <v>0</v>
      </c>
      <c r="W869" s="26">
        <v>50.2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4176.55</v>
      </c>
      <c r="E870" s="24">
        <v>4658.79</v>
      </c>
      <c r="F870" s="24">
        <v>5425.81</v>
      </c>
      <c r="G870" s="24">
        <v>7118.17</v>
      </c>
      <c r="H870" s="24">
        <v>0</v>
      </c>
      <c r="I870" s="24">
        <v>2778.61</v>
      </c>
      <c r="J870" s="24">
        <v>3083.85</v>
      </c>
      <c r="K870" s="24">
        <v>3411.55</v>
      </c>
      <c r="L870" s="24">
        <v>3846.21</v>
      </c>
      <c r="M870" s="24">
        <v>4153.04</v>
      </c>
      <c r="N870" s="24">
        <v>4635.28</v>
      </c>
      <c r="O870" s="24">
        <v>5402.3</v>
      </c>
      <c r="P870" s="24">
        <v>7094.66</v>
      </c>
      <c r="Q870" s="24">
        <v>0</v>
      </c>
      <c r="R870" s="24">
        <v>2755.1</v>
      </c>
      <c r="S870" s="24">
        <v>3060.34</v>
      </c>
      <c r="T870" s="24">
        <v>3388.04</v>
      </c>
      <c r="U870" s="24">
        <v>3822.7</v>
      </c>
      <c r="V870" s="26">
        <v>0</v>
      </c>
      <c r="W870" s="26">
        <v>81.86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4108.6899999999996</v>
      </c>
      <c r="E871" s="24">
        <v>4590.93</v>
      </c>
      <c r="F871" s="24">
        <v>5357.95</v>
      </c>
      <c r="G871" s="24">
        <v>7050.31</v>
      </c>
      <c r="H871" s="24">
        <v>0</v>
      </c>
      <c r="I871" s="24">
        <v>2710.75</v>
      </c>
      <c r="J871" s="24">
        <v>3015.99</v>
      </c>
      <c r="K871" s="24">
        <v>3343.69</v>
      </c>
      <c r="L871" s="24">
        <v>3778.35</v>
      </c>
      <c r="M871" s="24">
        <v>4085.18</v>
      </c>
      <c r="N871" s="24">
        <v>4567.42</v>
      </c>
      <c r="O871" s="24">
        <v>5334.44</v>
      </c>
      <c r="P871" s="24">
        <v>7026.8</v>
      </c>
      <c r="Q871" s="24">
        <v>0</v>
      </c>
      <c r="R871" s="24">
        <v>2687.24</v>
      </c>
      <c r="S871" s="24">
        <v>2992.48</v>
      </c>
      <c r="T871" s="24">
        <v>3320.18</v>
      </c>
      <c r="U871" s="24">
        <v>3754.84</v>
      </c>
      <c r="V871" s="26">
        <v>0</v>
      </c>
      <c r="W871" s="26">
        <v>56.45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3980.07</v>
      </c>
      <c r="E872" s="24">
        <v>4462.3100000000004</v>
      </c>
      <c r="F872" s="24">
        <v>5229.33</v>
      </c>
      <c r="G872" s="24">
        <v>6921.69</v>
      </c>
      <c r="H872" s="24">
        <v>0</v>
      </c>
      <c r="I872" s="24">
        <v>2582.13</v>
      </c>
      <c r="J872" s="24">
        <v>2887.37</v>
      </c>
      <c r="K872" s="24">
        <v>3215.07</v>
      </c>
      <c r="L872" s="24">
        <v>3649.73</v>
      </c>
      <c r="M872" s="24">
        <v>3956.56</v>
      </c>
      <c r="N872" s="24">
        <v>4438.8</v>
      </c>
      <c r="O872" s="24">
        <v>5205.82</v>
      </c>
      <c r="P872" s="24">
        <v>6898.18</v>
      </c>
      <c r="Q872" s="24">
        <v>0</v>
      </c>
      <c r="R872" s="24">
        <v>2558.62</v>
      </c>
      <c r="S872" s="24">
        <v>2863.86</v>
      </c>
      <c r="T872" s="24">
        <v>3191.56</v>
      </c>
      <c r="U872" s="24">
        <v>3626.22</v>
      </c>
      <c r="V872" s="26">
        <v>0</v>
      </c>
      <c r="W872" s="26">
        <v>166.43</v>
      </c>
    </row>
    <row r="873" spans="1:23" x14ac:dyDescent="0.2">
      <c r="A873" s="27">
        <v>6</v>
      </c>
      <c r="B873" s="27">
        <v>0</v>
      </c>
      <c r="C873" s="27">
        <v>3</v>
      </c>
      <c r="D873" s="24">
        <v>3924.51</v>
      </c>
      <c r="E873" s="24">
        <v>4406.75</v>
      </c>
      <c r="F873" s="24">
        <v>5173.7700000000004</v>
      </c>
      <c r="G873" s="24">
        <v>6866.13</v>
      </c>
      <c r="H873" s="24">
        <v>0</v>
      </c>
      <c r="I873" s="24">
        <v>2526.5700000000002</v>
      </c>
      <c r="J873" s="24">
        <v>2831.81</v>
      </c>
      <c r="K873" s="24">
        <v>3159.51</v>
      </c>
      <c r="L873" s="24">
        <v>3594.17</v>
      </c>
      <c r="M873" s="24">
        <v>3901</v>
      </c>
      <c r="N873" s="24">
        <v>4383.24</v>
      </c>
      <c r="O873" s="24">
        <v>5150.26</v>
      </c>
      <c r="P873" s="24">
        <v>6842.62</v>
      </c>
      <c r="Q873" s="24">
        <v>0</v>
      </c>
      <c r="R873" s="24">
        <v>2503.06</v>
      </c>
      <c r="S873" s="24">
        <v>2808.3</v>
      </c>
      <c r="T873" s="24">
        <v>3136</v>
      </c>
      <c r="U873" s="24">
        <v>3570.66</v>
      </c>
      <c r="V873" s="26">
        <v>0</v>
      </c>
      <c r="W873" s="26">
        <v>80.84</v>
      </c>
    </row>
    <row r="874" spans="1:23" x14ac:dyDescent="0.2">
      <c r="A874" s="27">
        <v>6</v>
      </c>
      <c r="B874" s="27">
        <v>1</v>
      </c>
      <c r="C874" s="27">
        <v>3</v>
      </c>
      <c r="D874" s="24">
        <v>3506.37</v>
      </c>
      <c r="E874" s="24">
        <v>3988.61</v>
      </c>
      <c r="F874" s="24">
        <v>4755.63</v>
      </c>
      <c r="G874" s="24">
        <v>6447.99</v>
      </c>
      <c r="H874" s="24">
        <v>0</v>
      </c>
      <c r="I874" s="24">
        <v>2108.4299999999998</v>
      </c>
      <c r="J874" s="24">
        <v>2413.67</v>
      </c>
      <c r="K874" s="24">
        <v>2741.37</v>
      </c>
      <c r="L874" s="24">
        <v>3176.03</v>
      </c>
      <c r="M874" s="24">
        <v>3482.86</v>
      </c>
      <c r="N874" s="24">
        <v>3965.1</v>
      </c>
      <c r="O874" s="24">
        <v>4732.12</v>
      </c>
      <c r="P874" s="24">
        <v>6424.48</v>
      </c>
      <c r="Q874" s="24">
        <v>0</v>
      </c>
      <c r="R874" s="24">
        <v>2084.92</v>
      </c>
      <c r="S874" s="24">
        <v>2390.16</v>
      </c>
      <c r="T874" s="24">
        <v>2717.86</v>
      </c>
      <c r="U874" s="24">
        <v>3152.52</v>
      </c>
      <c r="V874" s="26">
        <v>0</v>
      </c>
      <c r="W874" s="26">
        <v>196.31</v>
      </c>
    </row>
    <row r="875" spans="1:23" x14ac:dyDescent="0.2">
      <c r="A875" s="27">
        <v>6</v>
      </c>
      <c r="B875" s="27">
        <v>2</v>
      </c>
      <c r="C875" s="27">
        <v>3</v>
      </c>
      <c r="D875" s="24">
        <v>3375.85</v>
      </c>
      <c r="E875" s="24">
        <v>3858.09</v>
      </c>
      <c r="F875" s="24">
        <v>4625.1099999999997</v>
      </c>
      <c r="G875" s="24">
        <v>6317.47</v>
      </c>
      <c r="H875" s="24">
        <v>0</v>
      </c>
      <c r="I875" s="24">
        <v>1977.91</v>
      </c>
      <c r="J875" s="24">
        <v>2283.15</v>
      </c>
      <c r="K875" s="24">
        <v>2610.85</v>
      </c>
      <c r="L875" s="24">
        <v>3045.51</v>
      </c>
      <c r="M875" s="24">
        <v>3352.34</v>
      </c>
      <c r="N875" s="24">
        <v>3834.58</v>
      </c>
      <c r="O875" s="24">
        <v>4601.6000000000004</v>
      </c>
      <c r="P875" s="24">
        <v>6293.96</v>
      </c>
      <c r="Q875" s="24">
        <v>0</v>
      </c>
      <c r="R875" s="24">
        <v>1954.4</v>
      </c>
      <c r="S875" s="24">
        <v>2259.64</v>
      </c>
      <c r="T875" s="24">
        <v>2587.34</v>
      </c>
      <c r="U875" s="24">
        <v>3022</v>
      </c>
      <c r="V875" s="26">
        <v>0</v>
      </c>
      <c r="W875" s="26">
        <v>226.2</v>
      </c>
    </row>
    <row r="876" spans="1:23" x14ac:dyDescent="0.2">
      <c r="A876" s="27">
        <v>6</v>
      </c>
      <c r="B876" s="27">
        <v>3</v>
      </c>
      <c r="C876" s="27">
        <v>3</v>
      </c>
      <c r="D876" s="24">
        <v>3366.66</v>
      </c>
      <c r="E876" s="24">
        <v>3848.9</v>
      </c>
      <c r="F876" s="24">
        <v>4615.92</v>
      </c>
      <c r="G876" s="24">
        <v>6308.28</v>
      </c>
      <c r="H876" s="24">
        <v>0</v>
      </c>
      <c r="I876" s="24">
        <v>1968.72</v>
      </c>
      <c r="J876" s="24">
        <v>2273.96</v>
      </c>
      <c r="K876" s="24">
        <v>2601.66</v>
      </c>
      <c r="L876" s="24">
        <v>3036.32</v>
      </c>
      <c r="M876" s="24">
        <v>3343.15</v>
      </c>
      <c r="N876" s="24">
        <v>3825.39</v>
      </c>
      <c r="O876" s="24">
        <v>4592.41</v>
      </c>
      <c r="P876" s="24">
        <v>6284.77</v>
      </c>
      <c r="Q876" s="24">
        <v>0</v>
      </c>
      <c r="R876" s="24">
        <v>1945.21</v>
      </c>
      <c r="S876" s="24">
        <v>2250.4499999999998</v>
      </c>
      <c r="T876" s="24">
        <v>2578.15</v>
      </c>
      <c r="U876" s="24">
        <v>3012.81</v>
      </c>
      <c r="V876" s="26">
        <v>37.25</v>
      </c>
      <c r="W876" s="26">
        <v>0</v>
      </c>
    </row>
    <row r="877" spans="1:23" x14ac:dyDescent="0.2">
      <c r="A877" s="27">
        <v>6</v>
      </c>
      <c r="B877" s="27">
        <v>4</v>
      </c>
      <c r="C877" s="27">
        <v>3</v>
      </c>
      <c r="D877" s="24">
        <v>3523.15</v>
      </c>
      <c r="E877" s="24">
        <v>4005.39</v>
      </c>
      <c r="F877" s="24">
        <v>4772.41</v>
      </c>
      <c r="G877" s="24">
        <v>6464.77</v>
      </c>
      <c r="H877" s="24">
        <v>0</v>
      </c>
      <c r="I877" s="24">
        <v>2125.21</v>
      </c>
      <c r="J877" s="24">
        <v>2430.4499999999998</v>
      </c>
      <c r="K877" s="24">
        <v>2758.15</v>
      </c>
      <c r="L877" s="24">
        <v>3192.81</v>
      </c>
      <c r="M877" s="24">
        <v>3499.64</v>
      </c>
      <c r="N877" s="24">
        <v>3981.88</v>
      </c>
      <c r="O877" s="24">
        <v>4748.8999999999996</v>
      </c>
      <c r="P877" s="24">
        <v>6441.26</v>
      </c>
      <c r="Q877" s="24">
        <v>0</v>
      </c>
      <c r="R877" s="24">
        <v>2101.6999999999998</v>
      </c>
      <c r="S877" s="24">
        <v>2406.94</v>
      </c>
      <c r="T877" s="24">
        <v>2734.64</v>
      </c>
      <c r="U877" s="24">
        <v>3169.3</v>
      </c>
      <c r="V877" s="26">
        <v>162.06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3814.48</v>
      </c>
      <c r="E878" s="24">
        <v>4296.72</v>
      </c>
      <c r="F878" s="24">
        <v>5063.74</v>
      </c>
      <c r="G878" s="24">
        <v>6756.1</v>
      </c>
      <c r="H878" s="24">
        <v>0</v>
      </c>
      <c r="I878" s="24">
        <v>2416.54</v>
      </c>
      <c r="J878" s="24">
        <v>2721.78</v>
      </c>
      <c r="K878" s="24">
        <v>3049.48</v>
      </c>
      <c r="L878" s="24">
        <v>3484.14</v>
      </c>
      <c r="M878" s="24">
        <v>3790.97</v>
      </c>
      <c r="N878" s="24">
        <v>4273.21</v>
      </c>
      <c r="O878" s="24">
        <v>5040.2299999999996</v>
      </c>
      <c r="P878" s="24">
        <v>6732.59</v>
      </c>
      <c r="Q878" s="24">
        <v>0</v>
      </c>
      <c r="R878" s="24">
        <v>2393.0300000000002</v>
      </c>
      <c r="S878" s="24">
        <v>2698.27</v>
      </c>
      <c r="T878" s="24">
        <v>3025.97</v>
      </c>
      <c r="U878" s="24">
        <v>3460.63</v>
      </c>
      <c r="V878" s="26">
        <v>39.29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3936.26</v>
      </c>
      <c r="E879" s="24">
        <v>4418.5</v>
      </c>
      <c r="F879" s="24">
        <v>5185.5200000000004</v>
      </c>
      <c r="G879" s="24">
        <v>6877.88</v>
      </c>
      <c r="H879" s="24">
        <v>0</v>
      </c>
      <c r="I879" s="24">
        <v>2538.3200000000002</v>
      </c>
      <c r="J879" s="24">
        <v>2843.56</v>
      </c>
      <c r="K879" s="24">
        <v>3171.26</v>
      </c>
      <c r="L879" s="24">
        <v>3605.92</v>
      </c>
      <c r="M879" s="24">
        <v>3912.75</v>
      </c>
      <c r="N879" s="24">
        <v>4394.99</v>
      </c>
      <c r="O879" s="24">
        <v>5162.01</v>
      </c>
      <c r="P879" s="24">
        <v>6854.37</v>
      </c>
      <c r="Q879" s="24">
        <v>0</v>
      </c>
      <c r="R879" s="24">
        <v>2514.81</v>
      </c>
      <c r="S879" s="24">
        <v>2820.05</v>
      </c>
      <c r="T879" s="24">
        <v>3147.75</v>
      </c>
      <c r="U879" s="24">
        <v>3582.41</v>
      </c>
      <c r="V879" s="26">
        <v>51.64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4046.89</v>
      </c>
      <c r="E880" s="24">
        <v>4529.13</v>
      </c>
      <c r="F880" s="24">
        <v>5296.15</v>
      </c>
      <c r="G880" s="24">
        <v>6988.51</v>
      </c>
      <c r="H880" s="24">
        <v>0</v>
      </c>
      <c r="I880" s="24">
        <v>2648.95</v>
      </c>
      <c r="J880" s="24">
        <v>2954.19</v>
      </c>
      <c r="K880" s="24">
        <v>3281.89</v>
      </c>
      <c r="L880" s="24">
        <v>3716.55</v>
      </c>
      <c r="M880" s="24">
        <v>4023.38</v>
      </c>
      <c r="N880" s="24">
        <v>4505.62</v>
      </c>
      <c r="O880" s="24">
        <v>5272.64</v>
      </c>
      <c r="P880" s="24">
        <v>6965</v>
      </c>
      <c r="Q880" s="24">
        <v>0</v>
      </c>
      <c r="R880" s="24">
        <v>2625.44</v>
      </c>
      <c r="S880" s="24">
        <v>2930.68</v>
      </c>
      <c r="T880" s="24">
        <v>3258.38</v>
      </c>
      <c r="U880" s="24">
        <v>3693.04</v>
      </c>
      <c r="V880" s="26">
        <v>28.91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4107.34</v>
      </c>
      <c r="E881" s="24">
        <v>4589.58</v>
      </c>
      <c r="F881" s="24">
        <v>5356.6</v>
      </c>
      <c r="G881" s="24">
        <v>7048.96</v>
      </c>
      <c r="H881" s="24">
        <v>0</v>
      </c>
      <c r="I881" s="24">
        <v>2709.4</v>
      </c>
      <c r="J881" s="24">
        <v>3014.64</v>
      </c>
      <c r="K881" s="24">
        <v>3342.34</v>
      </c>
      <c r="L881" s="24">
        <v>3777</v>
      </c>
      <c r="M881" s="24">
        <v>4083.83</v>
      </c>
      <c r="N881" s="24">
        <v>4566.07</v>
      </c>
      <c r="O881" s="24">
        <v>5333.09</v>
      </c>
      <c r="P881" s="24">
        <v>7025.45</v>
      </c>
      <c r="Q881" s="24">
        <v>0</v>
      </c>
      <c r="R881" s="24">
        <v>2685.89</v>
      </c>
      <c r="S881" s="24">
        <v>2991.13</v>
      </c>
      <c r="T881" s="24">
        <v>3318.83</v>
      </c>
      <c r="U881" s="24">
        <v>3753.49</v>
      </c>
      <c r="V881" s="26">
        <v>0</v>
      </c>
      <c r="W881" s="26">
        <v>6.95</v>
      </c>
    </row>
    <row r="882" spans="1:23" x14ac:dyDescent="0.2">
      <c r="A882" s="27">
        <v>6</v>
      </c>
      <c r="B882" s="27">
        <v>9</v>
      </c>
      <c r="C882" s="27">
        <v>3</v>
      </c>
      <c r="D882" s="24">
        <v>4124.28</v>
      </c>
      <c r="E882" s="24">
        <v>4606.5200000000004</v>
      </c>
      <c r="F882" s="24">
        <v>5373.54</v>
      </c>
      <c r="G882" s="24">
        <v>7065.9</v>
      </c>
      <c r="H882" s="24">
        <v>0</v>
      </c>
      <c r="I882" s="24">
        <v>2726.34</v>
      </c>
      <c r="J882" s="24">
        <v>3031.58</v>
      </c>
      <c r="K882" s="24">
        <v>3359.28</v>
      </c>
      <c r="L882" s="24">
        <v>3793.94</v>
      </c>
      <c r="M882" s="24">
        <v>4100.7700000000004</v>
      </c>
      <c r="N882" s="24">
        <v>4583.01</v>
      </c>
      <c r="O882" s="24">
        <v>5350.03</v>
      </c>
      <c r="P882" s="24">
        <v>7042.39</v>
      </c>
      <c r="Q882" s="24">
        <v>0</v>
      </c>
      <c r="R882" s="24">
        <v>2702.83</v>
      </c>
      <c r="S882" s="24">
        <v>3008.07</v>
      </c>
      <c r="T882" s="24">
        <v>3335.77</v>
      </c>
      <c r="U882" s="24">
        <v>3770.43</v>
      </c>
      <c r="V882" s="26">
        <v>68.989999999999995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4127.37</v>
      </c>
      <c r="E883" s="24">
        <v>4609.6099999999997</v>
      </c>
      <c r="F883" s="24">
        <v>5376.63</v>
      </c>
      <c r="G883" s="24">
        <v>7068.99</v>
      </c>
      <c r="H883" s="24">
        <v>0</v>
      </c>
      <c r="I883" s="24">
        <v>2729.43</v>
      </c>
      <c r="J883" s="24">
        <v>3034.67</v>
      </c>
      <c r="K883" s="24">
        <v>3362.37</v>
      </c>
      <c r="L883" s="24">
        <v>3797.03</v>
      </c>
      <c r="M883" s="24">
        <v>4103.8599999999997</v>
      </c>
      <c r="N883" s="24">
        <v>4586.1000000000004</v>
      </c>
      <c r="O883" s="24">
        <v>5353.12</v>
      </c>
      <c r="P883" s="24">
        <v>7045.48</v>
      </c>
      <c r="Q883" s="24">
        <v>0</v>
      </c>
      <c r="R883" s="24">
        <v>2705.92</v>
      </c>
      <c r="S883" s="24">
        <v>3011.16</v>
      </c>
      <c r="T883" s="24">
        <v>3338.86</v>
      </c>
      <c r="U883" s="24">
        <v>3773.52</v>
      </c>
      <c r="V883" s="26">
        <v>0</v>
      </c>
      <c r="W883" s="26">
        <v>15.68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4125.53</v>
      </c>
      <c r="E884" s="24">
        <v>4607.7700000000004</v>
      </c>
      <c r="F884" s="24">
        <v>5374.79</v>
      </c>
      <c r="G884" s="24">
        <v>7067.15</v>
      </c>
      <c r="H884" s="24">
        <v>0</v>
      </c>
      <c r="I884" s="24">
        <v>2727.59</v>
      </c>
      <c r="J884" s="24">
        <v>3032.83</v>
      </c>
      <c r="K884" s="24">
        <v>3360.53</v>
      </c>
      <c r="L884" s="24">
        <v>3795.19</v>
      </c>
      <c r="M884" s="24">
        <v>4102.0200000000004</v>
      </c>
      <c r="N884" s="24">
        <v>4584.26</v>
      </c>
      <c r="O884" s="24">
        <v>5351.28</v>
      </c>
      <c r="P884" s="24">
        <v>7043.64</v>
      </c>
      <c r="Q884" s="24">
        <v>0</v>
      </c>
      <c r="R884" s="24">
        <v>2704.08</v>
      </c>
      <c r="S884" s="24">
        <v>3009.32</v>
      </c>
      <c r="T884" s="24">
        <v>3337.02</v>
      </c>
      <c r="U884" s="24">
        <v>3771.68</v>
      </c>
      <c r="V884" s="26">
        <v>0</v>
      </c>
      <c r="W884" s="26">
        <v>31.8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4115.6400000000003</v>
      </c>
      <c r="E885" s="24">
        <v>4597.88</v>
      </c>
      <c r="F885" s="24">
        <v>5364.9</v>
      </c>
      <c r="G885" s="24">
        <v>7057.26</v>
      </c>
      <c r="H885" s="24">
        <v>0</v>
      </c>
      <c r="I885" s="24">
        <v>2717.7</v>
      </c>
      <c r="J885" s="24">
        <v>3022.94</v>
      </c>
      <c r="K885" s="24">
        <v>3350.64</v>
      </c>
      <c r="L885" s="24">
        <v>3785.3</v>
      </c>
      <c r="M885" s="24">
        <v>4092.13</v>
      </c>
      <c r="N885" s="24">
        <v>4574.37</v>
      </c>
      <c r="O885" s="24">
        <v>5341.39</v>
      </c>
      <c r="P885" s="24">
        <v>7033.75</v>
      </c>
      <c r="Q885" s="24">
        <v>0</v>
      </c>
      <c r="R885" s="24">
        <v>2694.19</v>
      </c>
      <c r="S885" s="24">
        <v>2999.43</v>
      </c>
      <c r="T885" s="24">
        <v>3327.13</v>
      </c>
      <c r="U885" s="24">
        <v>3761.79</v>
      </c>
      <c r="V885" s="26">
        <v>0</v>
      </c>
      <c r="W885" s="26">
        <v>21.14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4131.8900000000003</v>
      </c>
      <c r="E886" s="24">
        <v>4614.13</v>
      </c>
      <c r="F886" s="24">
        <v>5381.15</v>
      </c>
      <c r="G886" s="24">
        <v>7073.51</v>
      </c>
      <c r="H886" s="24">
        <v>0</v>
      </c>
      <c r="I886" s="24">
        <v>2733.95</v>
      </c>
      <c r="J886" s="24">
        <v>3039.19</v>
      </c>
      <c r="K886" s="24">
        <v>3366.89</v>
      </c>
      <c r="L886" s="24">
        <v>3801.55</v>
      </c>
      <c r="M886" s="24">
        <v>4108.38</v>
      </c>
      <c r="N886" s="24">
        <v>4590.62</v>
      </c>
      <c r="O886" s="24">
        <v>5357.64</v>
      </c>
      <c r="P886" s="24">
        <v>7050</v>
      </c>
      <c r="Q886" s="24">
        <v>0</v>
      </c>
      <c r="R886" s="24">
        <v>2710.44</v>
      </c>
      <c r="S886" s="24">
        <v>3015.68</v>
      </c>
      <c r="T886" s="24">
        <v>3343.38</v>
      </c>
      <c r="U886" s="24">
        <v>3778.04</v>
      </c>
      <c r="V886" s="26">
        <v>0</v>
      </c>
      <c r="W886" s="26">
        <v>38.44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4131.7700000000004</v>
      </c>
      <c r="E887" s="24">
        <v>4614.01</v>
      </c>
      <c r="F887" s="24">
        <v>5381.03</v>
      </c>
      <c r="G887" s="24">
        <v>7073.39</v>
      </c>
      <c r="H887" s="24">
        <v>0</v>
      </c>
      <c r="I887" s="24">
        <v>2733.83</v>
      </c>
      <c r="J887" s="24">
        <v>3039.07</v>
      </c>
      <c r="K887" s="24">
        <v>3366.77</v>
      </c>
      <c r="L887" s="24">
        <v>3801.43</v>
      </c>
      <c r="M887" s="24">
        <v>4108.26</v>
      </c>
      <c r="N887" s="24">
        <v>4590.5</v>
      </c>
      <c r="O887" s="24">
        <v>5357.52</v>
      </c>
      <c r="P887" s="24">
        <v>7049.88</v>
      </c>
      <c r="Q887" s="24">
        <v>0</v>
      </c>
      <c r="R887" s="24">
        <v>2710.32</v>
      </c>
      <c r="S887" s="24">
        <v>3015.56</v>
      </c>
      <c r="T887" s="24">
        <v>3343.26</v>
      </c>
      <c r="U887" s="24">
        <v>3777.92</v>
      </c>
      <c r="V887" s="26">
        <v>0</v>
      </c>
      <c r="W887" s="26">
        <v>47.99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4130.8900000000003</v>
      </c>
      <c r="E888" s="24">
        <v>4613.13</v>
      </c>
      <c r="F888" s="24">
        <v>5380.15</v>
      </c>
      <c r="G888" s="24">
        <v>7072.51</v>
      </c>
      <c r="H888" s="24">
        <v>0</v>
      </c>
      <c r="I888" s="24">
        <v>2732.95</v>
      </c>
      <c r="J888" s="24">
        <v>3038.19</v>
      </c>
      <c r="K888" s="24">
        <v>3365.89</v>
      </c>
      <c r="L888" s="24">
        <v>3800.55</v>
      </c>
      <c r="M888" s="24">
        <v>4107.38</v>
      </c>
      <c r="N888" s="24">
        <v>4589.62</v>
      </c>
      <c r="O888" s="24">
        <v>5356.64</v>
      </c>
      <c r="P888" s="24">
        <v>7049</v>
      </c>
      <c r="Q888" s="24">
        <v>0</v>
      </c>
      <c r="R888" s="24">
        <v>2709.44</v>
      </c>
      <c r="S888" s="24">
        <v>3014.68</v>
      </c>
      <c r="T888" s="24">
        <v>3342.38</v>
      </c>
      <c r="U888" s="24">
        <v>3777.04</v>
      </c>
      <c r="V888" s="26">
        <v>0</v>
      </c>
      <c r="W888" s="26">
        <v>42.89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4128.1899999999996</v>
      </c>
      <c r="E889" s="24">
        <v>4610.43</v>
      </c>
      <c r="F889" s="24">
        <v>5377.45</v>
      </c>
      <c r="G889" s="24">
        <v>7069.81</v>
      </c>
      <c r="H889" s="24">
        <v>0</v>
      </c>
      <c r="I889" s="24">
        <v>2730.25</v>
      </c>
      <c r="J889" s="24">
        <v>3035.49</v>
      </c>
      <c r="K889" s="24">
        <v>3363.19</v>
      </c>
      <c r="L889" s="24">
        <v>3797.85</v>
      </c>
      <c r="M889" s="24">
        <v>4104.68</v>
      </c>
      <c r="N889" s="24">
        <v>4586.92</v>
      </c>
      <c r="O889" s="24">
        <v>5353.94</v>
      </c>
      <c r="P889" s="24">
        <v>7046.3</v>
      </c>
      <c r="Q889" s="24">
        <v>0</v>
      </c>
      <c r="R889" s="24">
        <v>2706.74</v>
      </c>
      <c r="S889" s="24">
        <v>3011.98</v>
      </c>
      <c r="T889" s="24">
        <v>3339.68</v>
      </c>
      <c r="U889" s="24">
        <v>3774.34</v>
      </c>
      <c r="V889" s="26">
        <v>0</v>
      </c>
      <c r="W889" s="26">
        <v>23.26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4118.96</v>
      </c>
      <c r="E890" s="24">
        <v>4601.2</v>
      </c>
      <c r="F890" s="24">
        <v>5368.22</v>
      </c>
      <c r="G890" s="24">
        <v>7060.58</v>
      </c>
      <c r="H890" s="24">
        <v>0</v>
      </c>
      <c r="I890" s="24">
        <v>2721.02</v>
      </c>
      <c r="J890" s="24">
        <v>3026.26</v>
      </c>
      <c r="K890" s="24">
        <v>3353.96</v>
      </c>
      <c r="L890" s="24">
        <v>3788.62</v>
      </c>
      <c r="M890" s="24">
        <v>4095.45</v>
      </c>
      <c r="N890" s="24">
        <v>4577.6899999999996</v>
      </c>
      <c r="O890" s="24">
        <v>5344.71</v>
      </c>
      <c r="P890" s="24">
        <v>7037.07</v>
      </c>
      <c r="Q890" s="24">
        <v>0</v>
      </c>
      <c r="R890" s="24">
        <v>2697.51</v>
      </c>
      <c r="S890" s="24">
        <v>3002.75</v>
      </c>
      <c r="T890" s="24">
        <v>3330.45</v>
      </c>
      <c r="U890" s="24">
        <v>3765.11</v>
      </c>
      <c r="V890" s="26">
        <v>0</v>
      </c>
      <c r="W890" s="26">
        <v>27.37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4075.24</v>
      </c>
      <c r="E891" s="24">
        <v>4557.4799999999996</v>
      </c>
      <c r="F891" s="24">
        <v>5324.5</v>
      </c>
      <c r="G891" s="24">
        <v>7016.86</v>
      </c>
      <c r="H891" s="24">
        <v>0</v>
      </c>
      <c r="I891" s="24">
        <v>2677.3</v>
      </c>
      <c r="J891" s="24">
        <v>2982.54</v>
      </c>
      <c r="K891" s="24">
        <v>3310.24</v>
      </c>
      <c r="L891" s="24">
        <v>3744.9</v>
      </c>
      <c r="M891" s="24">
        <v>4051.73</v>
      </c>
      <c r="N891" s="24">
        <v>4533.97</v>
      </c>
      <c r="O891" s="24">
        <v>5300.99</v>
      </c>
      <c r="P891" s="24">
        <v>6993.35</v>
      </c>
      <c r="Q891" s="24">
        <v>0</v>
      </c>
      <c r="R891" s="24">
        <v>2653.79</v>
      </c>
      <c r="S891" s="24">
        <v>2959.03</v>
      </c>
      <c r="T891" s="24">
        <v>3286.73</v>
      </c>
      <c r="U891" s="24">
        <v>3721.39</v>
      </c>
      <c r="V891" s="26">
        <v>0</v>
      </c>
      <c r="W891" s="26">
        <v>15.08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4086.71</v>
      </c>
      <c r="E892" s="24">
        <v>4568.95</v>
      </c>
      <c r="F892" s="24">
        <v>5335.97</v>
      </c>
      <c r="G892" s="24">
        <v>7028.33</v>
      </c>
      <c r="H892" s="24">
        <v>0</v>
      </c>
      <c r="I892" s="24">
        <v>2688.77</v>
      </c>
      <c r="J892" s="24">
        <v>2994.01</v>
      </c>
      <c r="K892" s="24">
        <v>3321.71</v>
      </c>
      <c r="L892" s="24">
        <v>3756.37</v>
      </c>
      <c r="M892" s="24">
        <v>4063.2</v>
      </c>
      <c r="N892" s="24">
        <v>4545.4399999999996</v>
      </c>
      <c r="O892" s="24">
        <v>5312.46</v>
      </c>
      <c r="P892" s="24">
        <v>7004.82</v>
      </c>
      <c r="Q892" s="24">
        <v>0</v>
      </c>
      <c r="R892" s="24">
        <v>2665.26</v>
      </c>
      <c r="S892" s="24">
        <v>2970.5</v>
      </c>
      <c r="T892" s="24">
        <v>3298.2</v>
      </c>
      <c r="U892" s="24">
        <v>3732.86</v>
      </c>
      <c r="V892" s="26">
        <v>0</v>
      </c>
      <c r="W892" s="26">
        <v>40.65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4106.1000000000004</v>
      </c>
      <c r="E893" s="24">
        <v>4588.34</v>
      </c>
      <c r="F893" s="24">
        <v>5355.36</v>
      </c>
      <c r="G893" s="24">
        <v>7047.72</v>
      </c>
      <c r="H893" s="24">
        <v>0</v>
      </c>
      <c r="I893" s="24">
        <v>2708.16</v>
      </c>
      <c r="J893" s="24">
        <v>3013.4</v>
      </c>
      <c r="K893" s="24">
        <v>3341.1</v>
      </c>
      <c r="L893" s="24">
        <v>3775.76</v>
      </c>
      <c r="M893" s="24">
        <v>4082.59</v>
      </c>
      <c r="N893" s="24">
        <v>4564.83</v>
      </c>
      <c r="O893" s="24">
        <v>5331.85</v>
      </c>
      <c r="P893" s="24">
        <v>7024.21</v>
      </c>
      <c r="Q893" s="24">
        <v>0</v>
      </c>
      <c r="R893" s="24">
        <v>2684.65</v>
      </c>
      <c r="S893" s="24">
        <v>2989.89</v>
      </c>
      <c r="T893" s="24">
        <v>3317.59</v>
      </c>
      <c r="U893" s="24">
        <v>3752.25</v>
      </c>
      <c r="V893" s="26">
        <v>0</v>
      </c>
      <c r="W893" s="26">
        <v>95.74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4119.43</v>
      </c>
      <c r="E894" s="24">
        <v>4601.67</v>
      </c>
      <c r="F894" s="24">
        <v>5368.69</v>
      </c>
      <c r="G894" s="24">
        <v>7061.05</v>
      </c>
      <c r="H894" s="24">
        <v>0</v>
      </c>
      <c r="I894" s="24">
        <v>2721.49</v>
      </c>
      <c r="J894" s="24">
        <v>3026.73</v>
      </c>
      <c r="K894" s="24">
        <v>3354.43</v>
      </c>
      <c r="L894" s="24">
        <v>3789.09</v>
      </c>
      <c r="M894" s="24">
        <v>4095.92</v>
      </c>
      <c r="N894" s="24">
        <v>4578.16</v>
      </c>
      <c r="O894" s="24">
        <v>5345.18</v>
      </c>
      <c r="P894" s="24">
        <v>7037.54</v>
      </c>
      <c r="Q894" s="24">
        <v>0</v>
      </c>
      <c r="R894" s="24">
        <v>2697.98</v>
      </c>
      <c r="S894" s="24">
        <v>3003.22</v>
      </c>
      <c r="T894" s="24">
        <v>3330.92</v>
      </c>
      <c r="U894" s="24">
        <v>3765.58</v>
      </c>
      <c r="V894" s="26">
        <v>0</v>
      </c>
      <c r="W894" s="26">
        <v>94.24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4085.87</v>
      </c>
      <c r="E895" s="24">
        <v>4568.1099999999997</v>
      </c>
      <c r="F895" s="24">
        <v>5335.13</v>
      </c>
      <c r="G895" s="24">
        <v>7027.49</v>
      </c>
      <c r="H895" s="24">
        <v>0</v>
      </c>
      <c r="I895" s="24">
        <v>2687.93</v>
      </c>
      <c r="J895" s="24">
        <v>2993.17</v>
      </c>
      <c r="K895" s="24">
        <v>3320.87</v>
      </c>
      <c r="L895" s="24">
        <v>3755.53</v>
      </c>
      <c r="M895" s="24">
        <v>4062.36</v>
      </c>
      <c r="N895" s="24">
        <v>4544.6000000000004</v>
      </c>
      <c r="O895" s="24">
        <v>5311.62</v>
      </c>
      <c r="P895" s="24">
        <v>7003.98</v>
      </c>
      <c r="Q895" s="24">
        <v>0</v>
      </c>
      <c r="R895" s="24">
        <v>2664.42</v>
      </c>
      <c r="S895" s="24">
        <v>2969.66</v>
      </c>
      <c r="T895" s="24">
        <v>3297.36</v>
      </c>
      <c r="U895" s="24">
        <v>3732.02</v>
      </c>
      <c r="V895" s="26">
        <v>0</v>
      </c>
      <c r="W895" s="26">
        <v>180.01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3953.13</v>
      </c>
      <c r="E896" s="24">
        <v>4435.37</v>
      </c>
      <c r="F896" s="24">
        <v>5202.3900000000003</v>
      </c>
      <c r="G896" s="24">
        <v>6894.75</v>
      </c>
      <c r="H896" s="24">
        <v>0</v>
      </c>
      <c r="I896" s="24">
        <v>2555.19</v>
      </c>
      <c r="J896" s="24">
        <v>2860.43</v>
      </c>
      <c r="K896" s="24">
        <v>3188.13</v>
      </c>
      <c r="L896" s="24">
        <v>3622.79</v>
      </c>
      <c r="M896" s="24">
        <v>3929.62</v>
      </c>
      <c r="N896" s="24">
        <v>4411.8599999999997</v>
      </c>
      <c r="O896" s="24">
        <v>5178.88</v>
      </c>
      <c r="P896" s="24">
        <v>6871.24</v>
      </c>
      <c r="Q896" s="24">
        <v>0</v>
      </c>
      <c r="R896" s="24">
        <v>2531.6799999999998</v>
      </c>
      <c r="S896" s="24">
        <v>2836.92</v>
      </c>
      <c r="T896" s="24">
        <v>3164.62</v>
      </c>
      <c r="U896" s="24">
        <v>3599.28</v>
      </c>
      <c r="V896" s="26">
        <v>0</v>
      </c>
      <c r="W896" s="26">
        <v>65.03</v>
      </c>
    </row>
    <row r="897" spans="1:23" x14ac:dyDescent="0.2">
      <c r="A897" s="27">
        <v>7</v>
      </c>
      <c r="B897" s="27">
        <v>0</v>
      </c>
      <c r="C897" s="27">
        <v>3</v>
      </c>
      <c r="D897" s="24">
        <v>3975.49</v>
      </c>
      <c r="E897" s="24">
        <v>4457.7299999999996</v>
      </c>
      <c r="F897" s="24">
        <v>5224.75</v>
      </c>
      <c r="G897" s="24">
        <v>6917.11</v>
      </c>
      <c r="H897" s="24">
        <v>0</v>
      </c>
      <c r="I897" s="24">
        <v>2577.5500000000002</v>
      </c>
      <c r="J897" s="24">
        <v>2882.79</v>
      </c>
      <c r="K897" s="24">
        <v>3210.49</v>
      </c>
      <c r="L897" s="24">
        <v>3645.15</v>
      </c>
      <c r="M897" s="24">
        <v>3951.98</v>
      </c>
      <c r="N897" s="24">
        <v>4434.22</v>
      </c>
      <c r="O897" s="24">
        <v>5201.24</v>
      </c>
      <c r="P897" s="24">
        <v>6893.6</v>
      </c>
      <c r="Q897" s="24">
        <v>0</v>
      </c>
      <c r="R897" s="24">
        <v>2554.04</v>
      </c>
      <c r="S897" s="24">
        <v>2859.28</v>
      </c>
      <c r="T897" s="24">
        <v>3186.98</v>
      </c>
      <c r="U897" s="24">
        <v>3621.64</v>
      </c>
      <c r="V897" s="26">
        <v>0</v>
      </c>
      <c r="W897" s="26">
        <v>773.18</v>
      </c>
    </row>
    <row r="898" spans="1:23" x14ac:dyDescent="0.2">
      <c r="A898" s="27">
        <v>7</v>
      </c>
      <c r="B898" s="27">
        <v>1</v>
      </c>
      <c r="C898" s="27">
        <v>3</v>
      </c>
      <c r="D898" s="24">
        <v>3806.43</v>
      </c>
      <c r="E898" s="24">
        <v>4288.67</v>
      </c>
      <c r="F898" s="24">
        <v>5055.6899999999996</v>
      </c>
      <c r="G898" s="24">
        <v>6748.05</v>
      </c>
      <c r="H898" s="24">
        <v>0</v>
      </c>
      <c r="I898" s="24">
        <v>2408.4899999999998</v>
      </c>
      <c r="J898" s="24">
        <v>2713.73</v>
      </c>
      <c r="K898" s="24">
        <v>3041.43</v>
      </c>
      <c r="L898" s="24">
        <v>3476.09</v>
      </c>
      <c r="M898" s="24">
        <v>3782.92</v>
      </c>
      <c r="N898" s="24">
        <v>4265.16</v>
      </c>
      <c r="O898" s="24">
        <v>5032.18</v>
      </c>
      <c r="P898" s="24">
        <v>6724.54</v>
      </c>
      <c r="Q898" s="24">
        <v>0</v>
      </c>
      <c r="R898" s="24">
        <v>2384.98</v>
      </c>
      <c r="S898" s="24">
        <v>2690.22</v>
      </c>
      <c r="T898" s="24">
        <v>3017.92</v>
      </c>
      <c r="U898" s="24">
        <v>3452.58</v>
      </c>
      <c r="V898" s="26">
        <v>0</v>
      </c>
      <c r="W898" s="26">
        <v>680</v>
      </c>
    </row>
    <row r="899" spans="1:23" x14ac:dyDescent="0.2">
      <c r="A899" s="27">
        <v>7</v>
      </c>
      <c r="B899" s="27">
        <v>2</v>
      </c>
      <c r="C899" s="27">
        <v>3</v>
      </c>
      <c r="D899" s="24">
        <v>3285.39</v>
      </c>
      <c r="E899" s="24">
        <v>3767.63</v>
      </c>
      <c r="F899" s="24">
        <v>4534.6499999999996</v>
      </c>
      <c r="G899" s="24">
        <v>6227.01</v>
      </c>
      <c r="H899" s="24">
        <v>0</v>
      </c>
      <c r="I899" s="24">
        <v>1887.45</v>
      </c>
      <c r="J899" s="24">
        <v>2192.69</v>
      </c>
      <c r="K899" s="24">
        <v>2520.39</v>
      </c>
      <c r="L899" s="24">
        <v>2955.05</v>
      </c>
      <c r="M899" s="24">
        <v>3261.88</v>
      </c>
      <c r="N899" s="24">
        <v>3744.12</v>
      </c>
      <c r="O899" s="24">
        <v>4511.1400000000003</v>
      </c>
      <c r="P899" s="24">
        <v>6203.5</v>
      </c>
      <c r="Q899" s="24">
        <v>0</v>
      </c>
      <c r="R899" s="24">
        <v>1863.94</v>
      </c>
      <c r="S899" s="24">
        <v>2169.1799999999998</v>
      </c>
      <c r="T899" s="24">
        <v>2496.88</v>
      </c>
      <c r="U899" s="24">
        <v>2931.54</v>
      </c>
      <c r="V899" s="26">
        <v>0</v>
      </c>
      <c r="W899" s="26">
        <v>162.65</v>
      </c>
    </row>
    <row r="900" spans="1:23" x14ac:dyDescent="0.2">
      <c r="A900" s="27">
        <v>7</v>
      </c>
      <c r="B900" s="27">
        <v>3</v>
      </c>
      <c r="C900" s="27">
        <v>3</v>
      </c>
      <c r="D900" s="24">
        <v>3304.75</v>
      </c>
      <c r="E900" s="24">
        <v>3786.99</v>
      </c>
      <c r="F900" s="24">
        <v>4554.01</v>
      </c>
      <c r="G900" s="24">
        <v>6246.37</v>
      </c>
      <c r="H900" s="24">
        <v>0</v>
      </c>
      <c r="I900" s="24">
        <v>1906.81</v>
      </c>
      <c r="J900" s="24">
        <v>2212.0500000000002</v>
      </c>
      <c r="K900" s="24">
        <v>2539.75</v>
      </c>
      <c r="L900" s="24">
        <v>2974.41</v>
      </c>
      <c r="M900" s="24">
        <v>3281.24</v>
      </c>
      <c r="N900" s="24">
        <v>3763.48</v>
      </c>
      <c r="O900" s="24">
        <v>4530.5</v>
      </c>
      <c r="P900" s="24">
        <v>6222.86</v>
      </c>
      <c r="Q900" s="24">
        <v>0</v>
      </c>
      <c r="R900" s="24">
        <v>1883.3</v>
      </c>
      <c r="S900" s="24">
        <v>2188.54</v>
      </c>
      <c r="T900" s="24">
        <v>2516.2399999999998</v>
      </c>
      <c r="U900" s="24">
        <v>2950.9</v>
      </c>
      <c r="V900" s="26">
        <v>0</v>
      </c>
      <c r="W900" s="26">
        <v>123.17</v>
      </c>
    </row>
    <row r="901" spans="1:23" x14ac:dyDescent="0.2">
      <c r="A901" s="27">
        <v>7</v>
      </c>
      <c r="B901" s="27">
        <v>4</v>
      </c>
      <c r="C901" s="27">
        <v>3</v>
      </c>
      <c r="D901" s="24">
        <v>3360.97</v>
      </c>
      <c r="E901" s="24">
        <v>3843.21</v>
      </c>
      <c r="F901" s="24">
        <v>4610.2299999999996</v>
      </c>
      <c r="G901" s="24">
        <v>6302.59</v>
      </c>
      <c r="H901" s="24">
        <v>0</v>
      </c>
      <c r="I901" s="24">
        <v>1963.03</v>
      </c>
      <c r="J901" s="24">
        <v>2268.27</v>
      </c>
      <c r="K901" s="24">
        <v>2595.9699999999998</v>
      </c>
      <c r="L901" s="24">
        <v>3030.63</v>
      </c>
      <c r="M901" s="24">
        <v>3337.46</v>
      </c>
      <c r="N901" s="24">
        <v>3819.7</v>
      </c>
      <c r="O901" s="24">
        <v>4586.72</v>
      </c>
      <c r="P901" s="24">
        <v>6279.08</v>
      </c>
      <c r="Q901" s="24">
        <v>0</v>
      </c>
      <c r="R901" s="24">
        <v>1939.52</v>
      </c>
      <c r="S901" s="24">
        <v>2244.7600000000002</v>
      </c>
      <c r="T901" s="24">
        <v>2572.46</v>
      </c>
      <c r="U901" s="24">
        <v>3007.12</v>
      </c>
      <c r="V901" s="26">
        <v>12.5</v>
      </c>
      <c r="W901" s="26">
        <v>0</v>
      </c>
    </row>
    <row r="902" spans="1:23" x14ac:dyDescent="0.2">
      <c r="A902" s="27">
        <v>7</v>
      </c>
      <c r="B902" s="27">
        <v>5</v>
      </c>
      <c r="C902" s="27">
        <v>3</v>
      </c>
      <c r="D902" s="24">
        <v>3783.43</v>
      </c>
      <c r="E902" s="24">
        <v>4265.67</v>
      </c>
      <c r="F902" s="24">
        <v>5032.6899999999996</v>
      </c>
      <c r="G902" s="24">
        <v>6725.05</v>
      </c>
      <c r="H902" s="24">
        <v>0</v>
      </c>
      <c r="I902" s="24">
        <v>2385.4899999999998</v>
      </c>
      <c r="J902" s="24">
        <v>2690.73</v>
      </c>
      <c r="K902" s="24">
        <v>3018.43</v>
      </c>
      <c r="L902" s="24">
        <v>3453.09</v>
      </c>
      <c r="M902" s="24">
        <v>3759.92</v>
      </c>
      <c r="N902" s="24">
        <v>4242.16</v>
      </c>
      <c r="O902" s="24">
        <v>5009.18</v>
      </c>
      <c r="P902" s="24">
        <v>6701.54</v>
      </c>
      <c r="Q902" s="24">
        <v>0</v>
      </c>
      <c r="R902" s="24">
        <v>2361.98</v>
      </c>
      <c r="S902" s="24">
        <v>2667.22</v>
      </c>
      <c r="T902" s="24">
        <v>2994.92</v>
      </c>
      <c r="U902" s="24">
        <v>3429.58</v>
      </c>
      <c r="V902" s="26">
        <v>0</v>
      </c>
      <c r="W902" s="26">
        <v>102.05</v>
      </c>
    </row>
    <row r="903" spans="1:23" x14ac:dyDescent="0.2">
      <c r="A903" s="27">
        <v>7</v>
      </c>
      <c r="B903" s="27">
        <v>6</v>
      </c>
      <c r="C903" s="27">
        <v>3</v>
      </c>
      <c r="D903" s="24">
        <v>3940.16</v>
      </c>
      <c r="E903" s="24">
        <v>4422.3999999999996</v>
      </c>
      <c r="F903" s="24">
        <v>5189.42</v>
      </c>
      <c r="G903" s="24">
        <v>6881.78</v>
      </c>
      <c r="H903" s="24">
        <v>0</v>
      </c>
      <c r="I903" s="24">
        <v>2542.2199999999998</v>
      </c>
      <c r="J903" s="24">
        <v>2847.46</v>
      </c>
      <c r="K903" s="24">
        <v>3175.16</v>
      </c>
      <c r="L903" s="24">
        <v>3609.82</v>
      </c>
      <c r="M903" s="24">
        <v>3916.65</v>
      </c>
      <c r="N903" s="24">
        <v>4398.8900000000003</v>
      </c>
      <c r="O903" s="24">
        <v>5165.91</v>
      </c>
      <c r="P903" s="24">
        <v>6858.27</v>
      </c>
      <c r="Q903" s="24">
        <v>0</v>
      </c>
      <c r="R903" s="24">
        <v>2518.71</v>
      </c>
      <c r="S903" s="24">
        <v>2823.95</v>
      </c>
      <c r="T903" s="24">
        <v>3151.65</v>
      </c>
      <c r="U903" s="24">
        <v>3586.31</v>
      </c>
      <c r="V903" s="26">
        <v>0</v>
      </c>
      <c r="W903" s="26">
        <v>67.680000000000007</v>
      </c>
    </row>
    <row r="904" spans="1:23" x14ac:dyDescent="0.2">
      <c r="A904" s="27">
        <v>7</v>
      </c>
      <c r="B904" s="27">
        <v>7</v>
      </c>
      <c r="C904" s="27">
        <v>3</v>
      </c>
      <c r="D904" s="24">
        <v>4037.15</v>
      </c>
      <c r="E904" s="24">
        <v>4519.3900000000003</v>
      </c>
      <c r="F904" s="24">
        <v>5286.41</v>
      </c>
      <c r="G904" s="24">
        <v>6978.77</v>
      </c>
      <c r="H904" s="24">
        <v>0</v>
      </c>
      <c r="I904" s="24">
        <v>2639.21</v>
      </c>
      <c r="J904" s="24">
        <v>2944.45</v>
      </c>
      <c r="K904" s="24">
        <v>3272.15</v>
      </c>
      <c r="L904" s="24">
        <v>3706.81</v>
      </c>
      <c r="M904" s="24">
        <v>4013.64</v>
      </c>
      <c r="N904" s="24">
        <v>4495.88</v>
      </c>
      <c r="O904" s="24">
        <v>5262.9</v>
      </c>
      <c r="P904" s="24">
        <v>6955.26</v>
      </c>
      <c r="Q904" s="24">
        <v>0</v>
      </c>
      <c r="R904" s="24">
        <v>2615.6999999999998</v>
      </c>
      <c r="S904" s="24">
        <v>2920.94</v>
      </c>
      <c r="T904" s="24">
        <v>3248.64</v>
      </c>
      <c r="U904" s="24">
        <v>3683.3</v>
      </c>
      <c r="V904" s="26">
        <v>31.86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4115.38</v>
      </c>
      <c r="E905" s="24">
        <v>4597.62</v>
      </c>
      <c r="F905" s="24">
        <v>5364.64</v>
      </c>
      <c r="G905" s="24">
        <v>7057</v>
      </c>
      <c r="H905" s="24">
        <v>0</v>
      </c>
      <c r="I905" s="24">
        <v>2717.44</v>
      </c>
      <c r="J905" s="24">
        <v>3022.68</v>
      </c>
      <c r="K905" s="24">
        <v>3350.38</v>
      </c>
      <c r="L905" s="24">
        <v>3785.04</v>
      </c>
      <c r="M905" s="24">
        <v>4091.87</v>
      </c>
      <c r="N905" s="24">
        <v>4574.1099999999997</v>
      </c>
      <c r="O905" s="24">
        <v>5341.13</v>
      </c>
      <c r="P905" s="24">
        <v>7033.49</v>
      </c>
      <c r="Q905" s="24">
        <v>0</v>
      </c>
      <c r="R905" s="24">
        <v>2693.93</v>
      </c>
      <c r="S905" s="24">
        <v>2999.17</v>
      </c>
      <c r="T905" s="24">
        <v>3326.87</v>
      </c>
      <c r="U905" s="24">
        <v>3761.53</v>
      </c>
      <c r="V905" s="26">
        <v>9.24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4065.79</v>
      </c>
      <c r="E906" s="24">
        <v>4548.03</v>
      </c>
      <c r="F906" s="24">
        <v>5315.05</v>
      </c>
      <c r="G906" s="24">
        <v>7007.41</v>
      </c>
      <c r="H906" s="24">
        <v>0</v>
      </c>
      <c r="I906" s="24">
        <v>2667.85</v>
      </c>
      <c r="J906" s="24">
        <v>2973.09</v>
      </c>
      <c r="K906" s="24">
        <v>3300.79</v>
      </c>
      <c r="L906" s="24">
        <v>3735.45</v>
      </c>
      <c r="M906" s="24">
        <v>4042.28</v>
      </c>
      <c r="N906" s="24">
        <v>4524.5200000000004</v>
      </c>
      <c r="O906" s="24">
        <v>5291.54</v>
      </c>
      <c r="P906" s="24">
        <v>6983.9</v>
      </c>
      <c r="Q906" s="24">
        <v>0</v>
      </c>
      <c r="R906" s="24">
        <v>2644.34</v>
      </c>
      <c r="S906" s="24">
        <v>2949.58</v>
      </c>
      <c r="T906" s="24">
        <v>3277.28</v>
      </c>
      <c r="U906" s="24">
        <v>3711.94</v>
      </c>
      <c r="V906" s="26">
        <v>49.9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4062.83</v>
      </c>
      <c r="E907" s="24">
        <v>4545.07</v>
      </c>
      <c r="F907" s="24">
        <v>5312.09</v>
      </c>
      <c r="G907" s="24">
        <v>7004.45</v>
      </c>
      <c r="H907" s="24">
        <v>0</v>
      </c>
      <c r="I907" s="24">
        <v>2664.89</v>
      </c>
      <c r="J907" s="24">
        <v>2970.13</v>
      </c>
      <c r="K907" s="24">
        <v>3297.83</v>
      </c>
      <c r="L907" s="24">
        <v>3732.49</v>
      </c>
      <c r="M907" s="24">
        <v>4039.32</v>
      </c>
      <c r="N907" s="24">
        <v>4521.5600000000004</v>
      </c>
      <c r="O907" s="24">
        <v>5288.58</v>
      </c>
      <c r="P907" s="24">
        <v>6980.94</v>
      </c>
      <c r="Q907" s="24">
        <v>0</v>
      </c>
      <c r="R907" s="24">
        <v>2641.38</v>
      </c>
      <c r="S907" s="24">
        <v>2946.62</v>
      </c>
      <c r="T907" s="24">
        <v>3274.32</v>
      </c>
      <c r="U907" s="24">
        <v>3708.98</v>
      </c>
      <c r="V907" s="26">
        <v>173.42</v>
      </c>
      <c r="W907" s="26">
        <v>0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4123.13</v>
      </c>
      <c r="E908" s="24">
        <v>4605.37</v>
      </c>
      <c r="F908" s="24">
        <v>5372.39</v>
      </c>
      <c r="G908" s="24">
        <v>7064.75</v>
      </c>
      <c r="H908" s="24">
        <v>0</v>
      </c>
      <c r="I908" s="24">
        <v>2725.19</v>
      </c>
      <c r="J908" s="24">
        <v>3030.43</v>
      </c>
      <c r="K908" s="24">
        <v>3358.13</v>
      </c>
      <c r="L908" s="24">
        <v>3792.79</v>
      </c>
      <c r="M908" s="24">
        <v>4099.62</v>
      </c>
      <c r="N908" s="24">
        <v>4581.8599999999997</v>
      </c>
      <c r="O908" s="24">
        <v>5348.88</v>
      </c>
      <c r="P908" s="24">
        <v>7041.24</v>
      </c>
      <c r="Q908" s="24">
        <v>0</v>
      </c>
      <c r="R908" s="24">
        <v>2701.68</v>
      </c>
      <c r="S908" s="24">
        <v>3006.92</v>
      </c>
      <c r="T908" s="24">
        <v>3334.62</v>
      </c>
      <c r="U908" s="24">
        <v>3769.28</v>
      </c>
      <c r="V908" s="26">
        <v>0</v>
      </c>
      <c r="W908" s="26">
        <v>58.13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4109.53</v>
      </c>
      <c r="E909" s="24">
        <v>4591.7700000000004</v>
      </c>
      <c r="F909" s="24">
        <v>5358.79</v>
      </c>
      <c r="G909" s="24">
        <v>7051.15</v>
      </c>
      <c r="H909" s="24">
        <v>0</v>
      </c>
      <c r="I909" s="24">
        <v>2711.59</v>
      </c>
      <c r="J909" s="24">
        <v>3016.83</v>
      </c>
      <c r="K909" s="24">
        <v>3344.53</v>
      </c>
      <c r="L909" s="24">
        <v>3779.19</v>
      </c>
      <c r="M909" s="24">
        <v>4086.02</v>
      </c>
      <c r="N909" s="24">
        <v>4568.26</v>
      </c>
      <c r="O909" s="24">
        <v>5335.28</v>
      </c>
      <c r="P909" s="24">
        <v>7027.64</v>
      </c>
      <c r="Q909" s="24">
        <v>0</v>
      </c>
      <c r="R909" s="24">
        <v>2688.08</v>
      </c>
      <c r="S909" s="24">
        <v>2993.32</v>
      </c>
      <c r="T909" s="24">
        <v>3321.02</v>
      </c>
      <c r="U909" s="24">
        <v>3755.68</v>
      </c>
      <c r="V909" s="26">
        <v>0</v>
      </c>
      <c r="W909" s="26">
        <v>174.79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4116.21</v>
      </c>
      <c r="E910" s="24">
        <v>4598.45</v>
      </c>
      <c r="F910" s="24">
        <v>5365.47</v>
      </c>
      <c r="G910" s="24">
        <v>7057.83</v>
      </c>
      <c r="H910" s="24">
        <v>0</v>
      </c>
      <c r="I910" s="24">
        <v>2718.27</v>
      </c>
      <c r="J910" s="24">
        <v>3023.51</v>
      </c>
      <c r="K910" s="24">
        <v>3351.21</v>
      </c>
      <c r="L910" s="24">
        <v>3785.87</v>
      </c>
      <c r="M910" s="24">
        <v>4092.7</v>
      </c>
      <c r="N910" s="24">
        <v>4574.9399999999996</v>
      </c>
      <c r="O910" s="24">
        <v>5341.96</v>
      </c>
      <c r="P910" s="24">
        <v>7034.32</v>
      </c>
      <c r="Q910" s="24">
        <v>0</v>
      </c>
      <c r="R910" s="24">
        <v>2694.76</v>
      </c>
      <c r="S910" s="24">
        <v>3000</v>
      </c>
      <c r="T910" s="24">
        <v>3327.7</v>
      </c>
      <c r="U910" s="24">
        <v>3762.36</v>
      </c>
      <c r="V910" s="26">
        <v>0</v>
      </c>
      <c r="W910" s="26">
        <v>234.22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4048.86</v>
      </c>
      <c r="E911" s="24">
        <v>4531.1000000000004</v>
      </c>
      <c r="F911" s="24">
        <v>5298.12</v>
      </c>
      <c r="G911" s="24">
        <v>6990.48</v>
      </c>
      <c r="H911" s="24">
        <v>0</v>
      </c>
      <c r="I911" s="24">
        <v>2650.92</v>
      </c>
      <c r="J911" s="24">
        <v>2956.16</v>
      </c>
      <c r="K911" s="24">
        <v>3283.86</v>
      </c>
      <c r="L911" s="24">
        <v>3718.52</v>
      </c>
      <c r="M911" s="24">
        <v>4025.35</v>
      </c>
      <c r="N911" s="24">
        <v>4507.59</v>
      </c>
      <c r="O911" s="24">
        <v>5274.61</v>
      </c>
      <c r="P911" s="24">
        <v>6966.97</v>
      </c>
      <c r="Q911" s="24">
        <v>0</v>
      </c>
      <c r="R911" s="24">
        <v>2627.41</v>
      </c>
      <c r="S911" s="24">
        <v>2932.65</v>
      </c>
      <c r="T911" s="24">
        <v>3260.35</v>
      </c>
      <c r="U911" s="24">
        <v>3695.01</v>
      </c>
      <c r="V911" s="26">
        <v>0</v>
      </c>
      <c r="W911" s="26">
        <v>161.02000000000001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4516.55</v>
      </c>
      <c r="E912" s="24">
        <v>4998.79</v>
      </c>
      <c r="F912" s="24">
        <v>5765.81</v>
      </c>
      <c r="G912" s="24">
        <v>7458.17</v>
      </c>
      <c r="H912" s="24">
        <v>0</v>
      </c>
      <c r="I912" s="24">
        <v>3118.61</v>
      </c>
      <c r="J912" s="24">
        <v>3423.85</v>
      </c>
      <c r="K912" s="24">
        <v>3751.55</v>
      </c>
      <c r="L912" s="24">
        <v>4186.21</v>
      </c>
      <c r="M912" s="24">
        <v>4493.04</v>
      </c>
      <c r="N912" s="24">
        <v>4975.28</v>
      </c>
      <c r="O912" s="24">
        <v>5742.3</v>
      </c>
      <c r="P912" s="24">
        <v>7434.66</v>
      </c>
      <c r="Q912" s="24">
        <v>0</v>
      </c>
      <c r="R912" s="24">
        <v>3095.1</v>
      </c>
      <c r="S912" s="24">
        <v>3400.34</v>
      </c>
      <c r="T912" s="24">
        <v>3728.04</v>
      </c>
      <c r="U912" s="24">
        <v>4162.7</v>
      </c>
      <c r="V912" s="26">
        <v>0</v>
      </c>
      <c r="W912" s="26">
        <v>682.17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4057.75</v>
      </c>
      <c r="E913" s="24">
        <v>4539.99</v>
      </c>
      <c r="F913" s="24">
        <v>5307.01</v>
      </c>
      <c r="G913" s="24">
        <v>6999.37</v>
      </c>
      <c r="H913" s="24">
        <v>0</v>
      </c>
      <c r="I913" s="24">
        <v>2659.81</v>
      </c>
      <c r="J913" s="24">
        <v>2965.05</v>
      </c>
      <c r="K913" s="24">
        <v>3292.75</v>
      </c>
      <c r="L913" s="24">
        <v>3727.41</v>
      </c>
      <c r="M913" s="24">
        <v>4034.24</v>
      </c>
      <c r="N913" s="24">
        <v>4516.4799999999996</v>
      </c>
      <c r="O913" s="24">
        <v>5283.5</v>
      </c>
      <c r="P913" s="24">
        <v>6975.86</v>
      </c>
      <c r="Q913" s="24">
        <v>0</v>
      </c>
      <c r="R913" s="24">
        <v>2636.3</v>
      </c>
      <c r="S913" s="24">
        <v>2941.54</v>
      </c>
      <c r="T913" s="24">
        <v>3269.24</v>
      </c>
      <c r="U913" s="24">
        <v>3703.9</v>
      </c>
      <c r="V913" s="26">
        <v>0</v>
      </c>
      <c r="W913" s="26">
        <v>180.41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4053.8</v>
      </c>
      <c r="E914" s="24">
        <v>4536.04</v>
      </c>
      <c r="F914" s="24">
        <v>5303.06</v>
      </c>
      <c r="G914" s="24">
        <v>6995.42</v>
      </c>
      <c r="H914" s="24">
        <v>0</v>
      </c>
      <c r="I914" s="24">
        <v>2655.86</v>
      </c>
      <c r="J914" s="24">
        <v>2961.1</v>
      </c>
      <c r="K914" s="24">
        <v>3288.8</v>
      </c>
      <c r="L914" s="24">
        <v>3723.46</v>
      </c>
      <c r="M914" s="24">
        <v>4030.29</v>
      </c>
      <c r="N914" s="24">
        <v>4512.53</v>
      </c>
      <c r="O914" s="24">
        <v>5279.55</v>
      </c>
      <c r="P914" s="24">
        <v>6971.91</v>
      </c>
      <c r="Q914" s="24">
        <v>0</v>
      </c>
      <c r="R914" s="24">
        <v>2632.35</v>
      </c>
      <c r="S914" s="24">
        <v>2937.59</v>
      </c>
      <c r="T914" s="24">
        <v>3265.29</v>
      </c>
      <c r="U914" s="24">
        <v>3699.95</v>
      </c>
      <c r="V914" s="26">
        <v>13.96</v>
      </c>
      <c r="W914" s="26">
        <v>0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4027.95</v>
      </c>
      <c r="E915" s="24">
        <v>4510.1899999999996</v>
      </c>
      <c r="F915" s="24">
        <v>5277.21</v>
      </c>
      <c r="G915" s="24">
        <v>6969.57</v>
      </c>
      <c r="H915" s="24">
        <v>0</v>
      </c>
      <c r="I915" s="24">
        <v>2630.01</v>
      </c>
      <c r="J915" s="24">
        <v>2935.25</v>
      </c>
      <c r="K915" s="24">
        <v>3262.95</v>
      </c>
      <c r="L915" s="24">
        <v>3697.61</v>
      </c>
      <c r="M915" s="24">
        <v>4004.44</v>
      </c>
      <c r="N915" s="24">
        <v>4486.68</v>
      </c>
      <c r="O915" s="24">
        <v>5253.7</v>
      </c>
      <c r="P915" s="24">
        <v>6946.06</v>
      </c>
      <c r="Q915" s="24">
        <v>0</v>
      </c>
      <c r="R915" s="24">
        <v>2606.5</v>
      </c>
      <c r="S915" s="24">
        <v>2911.74</v>
      </c>
      <c r="T915" s="24">
        <v>3239.44</v>
      </c>
      <c r="U915" s="24">
        <v>3674.1</v>
      </c>
      <c r="V915" s="26">
        <v>57.15</v>
      </c>
      <c r="W915" s="26">
        <v>0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4099.29</v>
      </c>
      <c r="E916" s="24">
        <v>4581.53</v>
      </c>
      <c r="F916" s="24">
        <v>5348.55</v>
      </c>
      <c r="G916" s="24">
        <v>7040.91</v>
      </c>
      <c r="H916" s="24">
        <v>0</v>
      </c>
      <c r="I916" s="24">
        <v>2701.35</v>
      </c>
      <c r="J916" s="24">
        <v>3006.59</v>
      </c>
      <c r="K916" s="24">
        <v>3334.29</v>
      </c>
      <c r="L916" s="24">
        <v>3768.95</v>
      </c>
      <c r="M916" s="24">
        <v>4075.78</v>
      </c>
      <c r="N916" s="24">
        <v>4558.0200000000004</v>
      </c>
      <c r="O916" s="24">
        <v>5325.04</v>
      </c>
      <c r="P916" s="24">
        <v>7017.4</v>
      </c>
      <c r="Q916" s="24">
        <v>0</v>
      </c>
      <c r="R916" s="24">
        <v>2677.84</v>
      </c>
      <c r="S916" s="24">
        <v>2983.08</v>
      </c>
      <c r="T916" s="24">
        <v>3310.78</v>
      </c>
      <c r="U916" s="24">
        <v>3745.44</v>
      </c>
      <c r="V916" s="26">
        <v>0</v>
      </c>
      <c r="W916" s="26">
        <v>12.8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4759.2700000000004</v>
      </c>
      <c r="E917" s="24">
        <v>5241.51</v>
      </c>
      <c r="F917" s="24">
        <v>6008.53</v>
      </c>
      <c r="G917" s="24">
        <v>7700.89</v>
      </c>
      <c r="H917" s="24">
        <v>0</v>
      </c>
      <c r="I917" s="24">
        <v>3361.33</v>
      </c>
      <c r="J917" s="24">
        <v>3666.57</v>
      </c>
      <c r="K917" s="24">
        <v>3994.27</v>
      </c>
      <c r="L917" s="24">
        <v>4428.93</v>
      </c>
      <c r="M917" s="24">
        <v>4735.76</v>
      </c>
      <c r="N917" s="24">
        <v>5218</v>
      </c>
      <c r="O917" s="24">
        <v>5985.02</v>
      </c>
      <c r="P917" s="24">
        <v>7677.38</v>
      </c>
      <c r="Q917" s="24">
        <v>0</v>
      </c>
      <c r="R917" s="24">
        <v>3337.82</v>
      </c>
      <c r="S917" s="24">
        <v>3643.06</v>
      </c>
      <c r="T917" s="24">
        <v>3970.76</v>
      </c>
      <c r="U917" s="24">
        <v>4405.42</v>
      </c>
      <c r="V917" s="26">
        <v>0</v>
      </c>
      <c r="W917" s="26">
        <v>771.22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4699</v>
      </c>
      <c r="E918" s="24">
        <v>5181.24</v>
      </c>
      <c r="F918" s="24">
        <v>5948.26</v>
      </c>
      <c r="G918" s="24">
        <v>7640.62</v>
      </c>
      <c r="H918" s="24">
        <v>0</v>
      </c>
      <c r="I918" s="24">
        <v>3301.06</v>
      </c>
      <c r="J918" s="24">
        <v>3606.3</v>
      </c>
      <c r="K918" s="24">
        <v>3934</v>
      </c>
      <c r="L918" s="24">
        <v>4368.66</v>
      </c>
      <c r="M918" s="24">
        <v>4675.49</v>
      </c>
      <c r="N918" s="24">
        <v>5157.7299999999996</v>
      </c>
      <c r="O918" s="24">
        <v>5924.75</v>
      </c>
      <c r="P918" s="24">
        <v>7617.11</v>
      </c>
      <c r="Q918" s="24">
        <v>0</v>
      </c>
      <c r="R918" s="24">
        <v>3277.55</v>
      </c>
      <c r="S918" s="24">
        <v>3582.79</v>
      </c>
      <c r="T918" s="24">
        <v>3910.49</v>
      </c>
      <c r="U918" s="24">
        <v>4345.1499999999996</v>
      </c>
      <c r="V918" s="26">
        <v>0</v>
      </c>
      <c r="W918" s="26">
        <v>723.15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4081.55</v>
      </c>
      <c r="E919" s="24">
        <v>4563.79</v>
      </c>
      <c r="F919" s="24">
        <v>5330.81</v>
      </c>
      <c r="G919" s="24">
        <v>7023.17</v>
      </c>
      <c r="H919" s="24">
        <v>0</v>
      </c>
      <c r="I919" s="24">
        <v>2683.61</v>
      </c>
      <c r="J919" s="24">
        <v>2988.85</v>
      </c>
      <c r="K919" s="24">
        <v>3316.55</v>
      </c>
      <c r="L919" s="24">
        <v>3751.21</v>
      </c>
      <c r="M919" s="24">
        <v>4058.04</v>
      </c>
      <c r="N919" s="24">
        <v>4540.28</v>
      </c>
      <c r="O919" s="24">
        <v>5307.3</v>
      </c>
      <c r="P919" s="24">
        <v>6999.66</v>
      </c>
      <c r="Q919" s="24">
        <v>0</v>
      </c>
      <c r="R919" s="24">
        <v>2660.1</v>
      </c>
      <c r="S919" s="24">
        <v>2965.34</v>
      </c>
      <c r="T919" s="24">
        <v>3293.04</v>
      </c>
      <c r="U919" s="24">
        <v>3727.7</v>
      </c>
      <c r="V919" s="26">
        <v>0</v>
      </c>
      <c r="W919" s="26">
        <v>191.35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3911.54</v>
      </c>
      <c r="E920" s="24">
        <v>4393.78</v>
      </c>
      <c r="F920" s="24">
        <v>5160.8</v>
      </c>
      <c r="G920" s="24">
        <v>6853.16</v>
      </c>
      <c r="H920" s="24">
        <v>0</v>
      </c>
      <c r="I920" s="24">
        <v>2513.6</v>
      </c>
      <c r="J920" s="24">
        <v>2818.84</v>
      </c>
      <c r="K920" s="24">
        <v>3146.54</v>
      </c>
      <c r="L920" s="24">
        <v>3581.2</v>
      </c>
      <c r="M920" s="24">
        <v>3888.03</v>
      </c>
      <c r="N920" s="24">
        <v>4370.2700000000004</v>
      </c>
      <c r="O920" s="24">
        <v>5137.29</v>
      </c>
      <c r="P920" s="24">
        <v>6829.65</v>
      </c>
      <c r="Q920" s="24">
        <v>0</v>
      </c>
      <c r="R920" s="24">
        <v>2490.09</v>
      </c>
      <c r="S920" s="24">
        <v>2795.33</v>
      </c>
      <c r="T920" s="24">
        <v>3123.03</v>
      </c>
      <c r="U920" s="24">
        <v>3557.69</v>
      </c>
      <c r="V920" s="26">
        <v>0</v>
      </c>
      <c r="W920" s="26">
        <v>40.99</v>
      </c>
    </row>
    <row r="921" spans="1:23" x14ac:dyDescent="0.2">
      <c r="A921" s="27">
        <v>8</v>
      </c>
      <c r="B921" s="27">
        <v>0</v>
      </c>
      <c r="C921" s="27">
        <v>3</v>
      </c>
      <c r="D921" s="24">
        <v>3722.94</v>
      </c>
      <c r="E921" s="24">
        <v>4205.18</v>
      </c>
      <c r="F921" s="24">
        <v>4972.2</v>
      </c>
      <c r="G921" s="24">
        <v>6664.56</v>
      </c>
      <c r="H921" s="24">
        <v>0</v>
      </c>
      <c r="I921" s="24">
        <v>2325</v>
      </c>
      <c r="J921" s="24">
        <v>2630.24</v>
      </c>
      <c r="K921" s="24">
        <v>2957.94</v>
      </c>
      <c r="L921" s="24">
        <v>3392.6</v>
      </c>
      <c r="M921" s="24">
        <v>3699.43</v>
      </c>
      <c r="N921" s="24">
        <v>4181.67</v>
      </c>
      <c r="O921" s="24">
        <v>4948.6899999999996</v>
      </c>
      <c r="P921" s="24">
        <v>6641.05</v>
      </c>
      <c r="Q921" s="24">
        <v>0</v>
      </c>
      <c r="R921" s="24">
        <v>2301.4899999999998</v>
      </c>
      <c r="S921" s="24">
        <v>2606.73</v>
      </c>
      <c r="T921" s="24">
        <v>2934.43</v>
      </c>
      <c r="U921" s="24">
        <v>3369.09</v>
      </c>
      <c r="V921" s="26">
        <v>0</v>
      </c>
      <c r="W921" s="26">
        <v>549.79</v>
      </c>
    </row>
    <row r="922" spans="1:23" x14ac:dyDescent="0.2">
      <c r="A922" s="27">
        <v>8</v>
      </c>
      <c r="B922" s="27">
        <v>1</v>
      </c>
      <c r="C922" s="27">
        <v>3</v>
      </c>
      <c r="D922" s="24">
        <v>3620.59</v>
      </c>
      <c r="E922" s="24">
        <v>4102.83</v>
      </c>
      <c r="F922" s="24">
        <v>4869.8500000000004</v>
      </c>
      <c r="G922" s="24">
        <v>6562.21</v>
      </c>
      <c r="H922" s="24">
        <v>0</v>
      </c>
      <c r="I922" s="24">
        <v>2222.65</v>
      </c>
      <c r="J922" s="24">
        <v>2527.89</v>
      </c>
      <c r="K922" s="24">
        <v>2855.59</v>
      </c>
      <c r="L922" s="24">
        <v>3290.25</v>
      </c>
      <c r="M922" s="24">
        <v>3597.08</v>
      </c>
      <c r="N922" s="24">
        <v>4079.32</v>
      </c>
      <c r="O922" s="24">
        <v>4846.34</v>
      </c>
      <c r="P922" s="24">
        <v>6538.7</v>
      </c>
      <c r="Q922" s="24">
        <v>0</v>
      </c>
      <c r="R922" s="24">
        <v>2199.14</v>
      </c>
      <c r="S922" s="24">
        <v>2504.38</v>
      </c>
      <c r="T922" s="24">
        <v>2832.08</v>
      </c>
      <c r="U922" s="24">
        <v>3266.74</v>
      </c>
      <c r="V922" s="26">
        <v>0</v>
      </c>
      <c r="W922" s="26">
        <v>532.32000000000005</v>
      </c>
    </row>
    <row r="923" spans="1:23" x14ac:dyDescent="0.2">
      <c r="A923" s="27">
        <v>8</v>
      </c>
      <c r="B923" s="27">
        <v>2</v>
      </c>
      <c r="C923" s="27">
        <v>3</v>
      </c>
      <c r="D923" s="24">
        <v>3174.16</v>
      </c>
      <c r="E923" s="24">
        <v>3656.4</v>
      </c>
      <c r="F923" s="24">
        <v>4423.42</v>
      </c>
      <c r="G923" s="24">
        <v>6115.78</v>
      </c>
      <c r="H923" s="24">
        <v>0</v>
      </c>
      <c r="I923" s="24">
        <v>1776.22</v>
      </c>
      <c r="J923" s="24">
        <v>2081.46</v>
      </c>
      <c r="K923" s="24">
        <v>2409.16</v>
      </c>
      <c r="L923" s="24">
        <v>2843.82</v>
      </c>
      <c r="M923" s="24">
        <v>3150.65</v>
      </c>
      <c r="N923" s="24">
        <v>3632.89</v>
      </c>
      <c r="O923" s="24">
        <v>4399.91</v>
      </c>
      <c r="P923" s="24">
        <v>6092.27</v>
      </c>
      <c r="Q923" s="24">
        <v>0</v>
      </c>
      <c r="R923" s="24">
        <v>1752.71</v>
      </c>
      <c r="S923" s="24">
        <v>2057.9499999999998</v>
      </c>
      <c r="T923" s="24">
        <v>2385.65</v>
      </c>
      <c r="U923" s="24">
        <v>2820.31</v>
      </c>
      <c r="V923" s="26">
        <v>0</v>
      </c>
      <c r="W923" s="26">
        <v>96.6</v>
      </c>
    </row>
    <row r="924" spans="1:23" x14ac:dyDescent="0.2">
      <c r="A924" s="27">
        <v>8</v>
      </c>
      <c r="B924" s="27">
        <v>3</v>
      </c>
      <c r="C924" s="27">
        <v>3</v>
      </c>
      <c r="D924" s="24">
        <v>3216.2</v>
      </c>
      <c r="E924" s="24">
        <v>3698.44</v>
      </c>
      <c r="F924" s="24">
        <v>4465.46</v>
      </c>
      <c r="G924" s="24">
        <v>6157.82</v>
      </c>
      <c r="H924" s="24">
        <v>0</v>
      </c>
      <c r="I924" s="24">
        <v>1818.26</v>
      </c>
      <c r="J924" s="24">
        <v>2123.5</v>
      </c>
      <c r="K924" s="24">
        <v>2451.1999999999998</v>
      </c>
      <c r="L924" s="24">
        <v>2885.86</v>
      </c>
      <c r="M924" s="24">
        <v>3192.69</v>
      </c>
      <c r="N924" s="24">
        <v>3674.93</v>
      </c>
      <c r="O924" s="24">
        <v>4441.95</v>
      </c>
      <c r="P924" s="24">
        <v>6134.31</v>
      </c>
      <c r="Q924" s="24">
        <v>0</v>
      </c>
      <c r="R924" s="24">
        <v>1794.75</v>
      </c>
      <c r="S924" s="24">
        <v>2099.9899999999998</v>
      </c>
      <c r="T924" s="24">
        <v>2427.69</v>
      </c>
      <c r="U924" s="24">
        <v>2862.35</v>
      </c>
      <c r="V924" s="26">
        <v>0</v>
      </c>
      <c r="W924" s="26">
        <v>135.13999999999999</v>
      </c>
    </row>
    <row r="925" spans="1:23" x14ac:dyDescent="0.2">
      <c r="A925" s="27">
        <v>8</v>
      </c>
      <c r="B925" s="27">
        <v>4</v>
      </c>
      <c r="C925" s="27">
        <v>3</v>
      </c>
      <c r="D925" s="24">
        <v>3225.5</v>
      </c>
      <c r="E925" s="24">
        <v>3707.74</v>
      </c>
      <c r="F925" s="24">
        <v>4474.76</v>
      </c>
      <c r="G925" s="24">
        <v>6167.12</v>
      </c>
      <c r="H925" s="24">
        <v>0</v>
      </c>
      <c r="I925" s="24">
        <v>1827.56</v>
      </c>
      <c r="J925" s="24">
        <v>2132.8000000000002</v>
      </c>
      <c r="K925" s="24">
        <v>2460.5</v>
      </c>
      <c r="L925" s="24">
        <v>2895.16</v>
      </c>
      <c r="M925" s="24">
        <v>3201.99</v>
      </c>
      <c r="N925" s="24">
        <v>3684.23</v>
      </c>
      <c r="O925" s="24">
        <v>4451.25</v>
      </c>
      <c r="P925" s="24">
        <v>6143.61</v>
      </c>
      <c r="Q925" s="24">
        <v>0</v>
      </c>
      <c r="R925" s="24">
        <v>1804.05</v>
      </c>
      <c r="S925" s="24">
        <v>2109.29</v>
      </c>
      <c r="T925" s="24">
        <v>2436.9899999999998</v>
      </c>
      <c r="U925" s="24">
        <v>2871.65</v>
      </c>
      <c r="V925" s="26">
        <v>0</v>
      </c>
      <c r="W925" s="26">
        <v>61.11</v>
      </c>
    </row>
    <row r="926" spans="1:23" x14ac:dyDescent="0.2">
      <c r="A926" s="27">
        <v>8</v>
      </c>
      <c r="B926" s="27">
        <v>5</v>
      </c>
      <c r="C926" s="27">
        <v>3</v>
      </c>
      <c r="D926" s="24">
        <v>3291.87</v>
      </c>
      <c r="E926" s="24">
        <v>3774.11</v>
      </c>
      <c r="F926" s="24">
        <v>4541.13</v>
      </c>
      <c r="G926" s="24">
        <v>6233.49</v>
      </c>
      <c r="H926" s="24">
        <v>0</v>
      </c>
      <c r="I926" s="24">
        <v>1893.93</v>
      </c>
      <c r="J926" s="24">
        <v>2199.17</v>
      </c>
      <c r="K926" s="24">
        <v>2526.87</v>
      </c>
      <c r="L926" s="24">
        <v>2961.53</v>
      </c>
      <c r="M926" s="24">
        <v>3268.36</v>
      </c>
      <c r="N926" s="24">
        <v>3750.6</v>
      </c>
      <c r="O926" s="24">
        <v>4517.62</v>
      </c>
      <c r="P926" s="24">
        <v>6209.98</v>
      </c>
      <c r="Q926" s="24">
        <v>0</v>
      </c>
      <c r="R926" s="24">
        <v>1870.42</v>
      </c>
      <c r="S926" s="24">
        <v>2175.66</v>
      </c>
      <c r="T926" s="24">
        <v>2503.36</v>
      </c>
      <c r="U926" s="24">
        <v>2938.02</v>
      </c>
      <c r="V926" s="26">
        <v>3.09</v>
      </c>
      <c r="W926" s="26">
        <v>1.3</v>
      </c>
    </row>
    <row r="927" spans="1:23" x14ac:dyDescent="0.2">
      <c r="A927" s="27">
        <v>8</v>
      </c>
      <c r="B927" s="27">
        <v>6</v>
      </c>
      <c r="C927" s="27">
        <v>3</v>
      </c>
      <c r="D927" s="24">
        <v>3337.04</v>
      </c>
      <c r="E927" s="24">
        <v>3819.28</v>
      </c>
      <c r="F927" s="24">
        <v>4586.3</v>
      </c>
      <c r="G927" s="24">
        <v>6278.66</v>
      </c>
      <c r="H927" s="24">
        <v>0</v>
      </c>
      <c r="I927" s="24">
        <v>1939.1</v>
      </c>
      <c r="J927" s="24">
        <v>2244.34</v>
      </c>
      <c r="K927" s="24">
        <v>2572.04</v>
      </c>
      <c r="L927" s="24">
        <v>3006.7</v>
      </c>
      <c r="M927" s="24">
        <v>3313.53</v>
      </c>
      <c r="N927" s="24">
        <v>3795.77</v>
      </c>
      <c r="O927" s="24">
        <v>4562.79</v>
      </c>
      <c r="P927" s="24">
        <v>6255.15</v>
      </c>
      <c r="Q927" s="24">
        <v>0</v>
      </c>
      <c r="R927" s="24">
        <v>1915.59</v>
      </c>
      <c r="S927" s="24">
        <v>2220.83</v>
      </c>
      <c r="T927" s="24">
        <v>2548.5300000000002</v>
      </c>
      <c r="U927" s="24">
        <v>2983.19</v>
      </c>
      <c r="V927" s="26">
        <v>0</v>
      </c>
      <c r="W927" s="26">
        <v>49.86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3438.03</v>
      </c>
      <c r="E928" s="24">
        <v>3920.27</v>
      </c>
      <c r="F928" s="24">
        <v>4687.29</v>
      </c>
      <c r="G928" s="24">
        <v>6379.65</v>
      </c>
      <c r="H928" s="24">
        <v>0</v>
      </c>
      <c r="I928" s="24">
        <v>2040.09</v>
      </c>
      <c r="J928" s="24">
        <v>2345.33</v>
      </c>
      <c r="K928" s="24">
        <v>2673.03</v>
      </c>
      <c r="L928" s="24">
        <v>3107.69</v>
      </c>
      <c r="M928" s="24">
        <v>3414.52</v>
      </c>
      <c r="N928" s="24">
        <v>3896.76</v>
      </c>
      <c r="O928" s="24">
        <v>4663.78</v>
      </c>
      <c r="P928" s="24">
        <v>6356.14</v>
      </c>
      <c r="Q928" s="24">
        <v>0</v>
      </c>
      <c r="R928" s="24">
        <v>2016.58</v>
      </c>
      <c r="S928" s="24">
        <v>2321.8200000000002</v>
      </c>
      <c r="T928" s="24">
        <v>2649.52</v>
      </c>
      <c r="U928" s="24">
        <v>3084.18</v>
      </c>
      <c r="V928" s="26">
        <v>0</v>
      </c>
      <c r="W928" s="26">
        <v>24.3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3953.81</v>
      </c>
      <c r="E929" s="24">
        <v>4436.05</v>
      </c>
      <c r="F929" s="24">
        <v>5203.07</v>
      </c>
      <c r="G929" s="24">
        <v>6895.43</v>
      </c>
      <c r="H929" s="24">
        <v>0</v>
      </c>
      <c r="I929" s="24">
        <v>2555.87</v>
      </c>
      <c r="J929" s="24">
        <v>2861.11</v>
      </c>
      <c r="K929" s="24">
        <v>3188.81</v>
      </c>
      <c r="L929" s="24">
        <v>3623.47</v>
      </c>
      <c r="M929" s="24">
        <v>3930.3</v>
      </c>
      <c r="N929" s="24">
        <v>4412.54</v>
      </c>
      <c r="O929" s="24">
        <v>5179.5600000000004</v>
      </c>
      <c r="P929" s="24">
        <v>6871.92</v>
      </c>
      <c r="Q929" s="24">
        <v>0</v>
      </c>
      <c r="R929" s="24">
        <v>2532.36</v>
      </c>
      <c r="S929" s="24">
        <v>2837.6</v>
      </c>
      <c r="T929" s="24">
        <v>3165.3</v>
      </c>
      <c r="U929" s="24">
        <v>3599.96</v>
      </c>
      <c r="V929" s="26">
        <v>0</v>
      </c>
      <c r="W929" s="26">
        <v>185.76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3962.4</v>
      </c>
      <c r="E930" s="24">
        <v>4444.6400000000003</v>
      </c>
      <c r="F930" s="24">
        <v>5211.66</v>
      </c>
      <c r="G930" s="24">
        <v>6904.02</v>
      </c>
      <c r="H930" s="24">
        <v>0</v>
      </c>
      <c r="I930" s="24">
        <v>2564.46</v>
      </c>
      <c r="J930" s="24">
        <v>2869.7</v>
      </c>
      <c r="K930" s="24">
        <v>3197.4</v>
      </c>
      <c r="L930" s="24">
        <v>3632.06</v>
      </c>
      <c r="M930" s="24">
        <v>3938.89</v>
      </c>
      <c r="N930" s="24">
        <v>4421.13</v>
      </c>
      <c r="O930" s="24">
        <v>5188.1499999999996</v>
      </c>
      <c r="P930" s="24">
        <v>6880.51</v>
      </c>
      <c r="Q930" s="24">
        <v>0</v>
      </c>
      <c r="R930" s="24">
        <v>2540.9499999999998</v>
      </c>
      <c r="S930" s="24">
        <v>2846.19</v>
      </c>
      <c r="T930" s="24">
        <v>3173.89</v>
      </c>
      <c r="U930" s="24">
        <v>3608.55</v>
      </c>
      <c r="V930" s="26">
        <v>0</v>
      </c>
      <c r="W930" s="26">
        <v>169.44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3973.96</v>
      </c>
      <c r="E931" s="24">
        <v>4456.2</v>
      </c>
      <c r="F931" s="24">
        <v>5223.22</v>
      </c>
      <c r="G931" s="24">
        <v>6915.58</v>
      </c>
      <c r="H931" s="24">
        <v>0</v>
      </c>
      <c r="I931" s="24">
        <v>2576.02</v>
      </c>
      <c r="J931" s="24">
        <v>2881.26</v>
      </c>
      <c r="K931" s="24">
        <v>3208.96</v>
      </c>
      <c r="L931" s="24">
        <v>3643.62</v>
      </c>
      <c r="M931" s="24">
        <v>3950.45</v>
      </c>
      <c r="N931" s="24">
        <v>4432.6899999999996</v>
      </c>
      <c r="O931" s="24">
        <v>5199.71</v>
      </c>
      <c r="P931" s="24">
        <v>6892.07</v>
      </c>
      <c r="Q931" s="24">
        <v>0</v>
      </c>
      <c r="R931" s="24">
        <v>2552.5100000000002</v>
      </c>
      <c r="S931" s="24">
        <v>2857.75</v>
      </c>
      <c r="T931" s="24">
        <v>3185.45</v>
      </c>
      <c r="U931" s="24">
        <v>3620.11</v>
      </c>
      <c r="V931" s="26">
        <v>0</v>
      </c>
      <c r="W931" s="26">
        <v>211.33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3961.35</v>
      </c>
      <c r="E932" s="24">
        <v>4443.59</v>
      </c>
      <c r="F932" s="24">
        <v>5210.6099999999997</v>
      </c>
      <c r="G932" s="24">
        <v>6902.97</v>
      </c>
      <c r="H932" s="24">
        <v>0</v>
      </c>
      <c r="I932" s="24">
        <v>2563.41</v>
      </c>
      <c r="J932" s="24">
        <v>2868.65</v>
      </c>
      <c r="K932" s="24">
        <v>3196.35</v>
      </c>
      <c r="L932" s="24">
        <v>3631.01</v>
      </c>
      <c r="M932" s="24">
        <v>3937.84</v>
      </c>
      <c r="N932" s="24">
        <v>4420.08</v>
      </c>
      <c r="O932" s="24">
        <v>5187.1000000000004</v>
      </c>
      <c r="P932" s="24">
        <v>6879.46</v>
      </c>
      <c r="Q932" s="24">
        <v>0</v>
      </c>
      <c r="R932" s="24">
        <v>2539.9</v>
      </c>
      <c r="S932" s="24">
        <v>2845.14</v>
      </c>
      <c r="T932" s="24">
        <v>3172.84</v>
      </c>
      <c r="U932" s="24">
        <v>3607.5</v>
      </c>
      <c r="V932" s="26">
        <v>0</v>
      </c>
      <c r="W932" s="26">
        <v>210.28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3961.89</v>
      </c>
      <c r="E933" s="24">
        <v>4444.13</v>
      </c>
      <c r="F933" s="24">
        <v>5211.1499999999996</v>
      </c>
      <c r="G933" s="24">
        <v>6903.51</v>
      </c>
      <c r="H933" s="24">
        <v>0</v>
      </c>
      <c r="I933" s="24">
        <v>2563.9499999999998</v>
      </c>
      <c r="J933" s="24">
        <v>2869.19</v>
      </c>
      <c r="K933" s="24">
        <v>3196.89</v>
      </c>
      <c r="L933" s="24">
        <v>3631.55</v>
      </c>
      <c r="M933" s="24">
        <v>3938.38</v>
      </c>
      <c r="N933" s="24">
        <v>4420.62</v>
      </c>
      <c r="O933" s="24">
        <v>5187.6400000000003</v>
      </c>
      <c r="P933" s="24">
        <v>6880</v>
      </c>
      <c r="Q933" s="24">
        <v>0</v>
      </c>
      <c r="R933" s="24">
        <v>2540.44</v>
      </c>
      <c r="S933" s="24">
        <v>2845.68</v>
      </c>
      <c r="T933" s="24">
        <v>3173.38</v>
      </c>
      <c r="U933" s="24">
        <v>3608.04</v>
      </c>
      <c r="V933" s="26">
        <v>0</v>
      </c>
      <c r="W933" s="26">
        <v>291.70999999999998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3967.32</v>
      </c>
      <c r="E934" s="24">
        <v>4449.5600000000004</v>
      </c>
      <c r="F934" s="24">
        <v>5216.58</v>
      </c>
      <c r="G934" s="24">
        <v>6908.94</v>
      </c>
      <c r="H934" s="24">
        <v>0</v>
      </c>
      <c r="I934" s="24">
        <v>2569.38</v>
      </c>
      <c r="J934" s="24">
        <v>2874.62</v>
      </c>
      <c r="K934" s="24">
        <v>3202.32</v>
      </c>
      <c r="L934" s="24">
        <v>3636.98</v>
      </c>
      <c r="M934" s="24">
        <v>3943.81</v>
      </c>
      <c r="N934" s="24">
        <v>4426.05</v>
      </c>
      <c r="O934" s="24">
        <v>5193.07</v>
      </c>
      <c r="P934" s="24">
        <v>6885.43</v>
      </c>
      <c r="Q934" s="24">
        <v>0</v>
      </c>
      <c r="R934" s="24">
        <v>2545.87</v>
      </c>
      <c r="S934" s="24">
        <v>2851.11</v>
      </c>
      <c r="T934" s="24">
        <v>3178.81</v>
      </c>
      <c r="U934" s="24">
        <v>3613.47</v>
      </c>
      <c r="V934" s="26">
        <v>0</v>
      </c>
      <c r="W934" s="26">
        <v>152.13999999999999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4108.37</v>
      </c>
      <c r="E935" s="24">
        <v>4590.6099999999997</v>
      </c>
      <c r="F935" s="24">
        <v>5357.63</v>
      </c>
      <c r="G935" s="24">
        <v>7049.99</v>
      </c>
      <c r="H935" s="24">
        <v>0</v>
      </c>
      <c r="I935" s="24">
        <v>2710.43</v>
      </c>
      <c r="J935" s="24">
        <v>3015.67</v>
      </c>
      <c r="K935" s="24">
        <v>3343.37</v>
      </c>
      <c r="L935" s="24">
        <v>3778.03</v>
      </c>
      <c r="M935" s="24">
        <v>4084.86</v>
      </c>
      <c r="N935" s="24">
        <v>4567.1000000000004</v>
      </c>
      <c r="O935" s="24">
        <v>5334.12</v>
      </c>
      <c r="P935" s="24">
        <v>7026.48</v>
      </c>
      <c r="Q935" s="24">
        <v>0</v>
      </c>
      <c r="R935" s="24">
        <v>2686.92</v>
      </c>
      <c r="S935" s="24">
        <v>2992.16</v>
      </c>
      <c r="T935" s="24">
        <v>3319.86</v>
      </c>
      <c r="U935" s="24">
        <v>3754.52</v>
      </c>
      <c r="V935" s="26">
        <v>0</v>
      </c>
      <c r="W935" s="26">
        <v>335.22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4118.32</v>
      </c>
      <c r="E936" s="24">
        <v>4600.5600000000004</v>
      </c>
      <c r="F936" s="24">
        <v>5367.58</v>
      </c>
      <c r="G936" s="24">
        <v>7059.94</v>
      </c>
      <c r="H936" s="24">
        <v>0</v>
      </c>
      <c r="I936" s="24">
        <v>2720.38</v>
      </c>
      <c r="J936" s="24">
        <v>3025.62</v>
      </c>
      <c r="K936" s="24">
        <v>3353.32</v>
      </c>
      <c r="L936" s="24">
        <v>3787.98</v>
      </c>
      <c r="M936" s="24">
        <v>4094.81</v>
      </c>
      <c r="N936" s="24">
        <v>4577.05</v>
      </c>
      <c r="O936" s="24">
        <v>5344.07</v>
      </c>
      <c r="P936" s="24">
        <v>7036.43</v>
      </c>
      <c r="Q936" s="24">
        <v>0</v>
      </c>
      <c r="R936" s="24">
        <v>2696.87</v>
      </c>
      <c r="S936" s="24">
        <v>3002.11</v>
      </c>
      <c r="T936" s="24">
        <v>3329.81</v>
      </c>
      <c r="U936" s="24">
        <v>3764.47</v>
      </c>
      <c r="V936" s="26">
        <v>0</v>
      </c>
      <c r="W936" s="26">
        <v>410.99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4137.6000000000004</v>
      </c>
      <c r="E937" s="24">
        <v>4619.84</v>
      </c>
      <c r="F937" s="24">
        <v>5386.86</v>
      </c>
      <c r="G937" s="24">
        <v>7079.22</v>
      </c>
      <c r="H937" s="24">
        <v>0</v>
      </c>
      <c r="I937" s="24">
        <v>2739.66</v>
      </c>
      <c r="J937" s="24">
        <v>3044.9</v>
      </c>
      <c r="K937" s="24">
        <v>3372.6</v>
      </c>
      <c r="L937" s="24">
        <v>3807.26</v>
      </c>
      <c r="M937" s="24">
        <v>4114.09</v>
      </c>
      <c r="N937" s="24">
        <v>4596.33</v>
      </c>
      <c r="O937" s="24">
        <v>5363.35</v>
      </c>
      <c r="P937" s="24">
        <v>7055.71</v>
      </c>
      <c r="Q937" s="24">
        <v>0</v>
      </c>
      <c r="R937" s="24">
        <v>2716.15</v>
      </c>
      <c r="S937" s="24">
        <v>3021.39</v>
      </c>
      <c r="T937" s="24">
        <v>3349.09</v>
      </c>
      <c r="U937" s="24">
        <v>3783.75</v>
      </c>
      <c r="V937" s="26">
        <v>0</v>
      </c>
      <c r="W937" s="26">
        <v>390.07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4144.03</v>
      </c>
      <c r="E938" s="24">
        <v>4626.2700000000004</v>
      </c>
      <c r="F938" s="24">
        <v>5393.29</v>
      </c>
      <c r="G938" s="24">
        <v>7085.65</v>
      </c>
      <c r="H938" s="24">
        <v>0</v>
      </c>
      <c r="I938" s="24">
        <v>2746.09</v>
      </c>
      <c r="J938" s="24">
        <v>3051.33</v>
      </c>
      <c r="K938" s="24">
        <v>3379.03</v>
      </c>
      <c r="L938" s="24">
        <v>3813.69</v>
      </c>
      <c r="M938" s="24">
        <v>4120.5200000000004</v>
      </c>
      <c r="N938" s="24">
        <v>4602.76</v>
      </c>
      <c r="O938" s="24">
        <v>5369.78</v>
      </c>
      <c r="P938" s="24">
        <v>7062.14</v>
      </c>
      <c r="Q938" s="24">
        <v>0</v>
      </c>
      <c r="R938" s="24">
        <v>2722.58</v>
      </c>
      <c r="S938" s="24">
        <v>3027.82</v>
      </c>
      <c r="T938" s="24">
        <v>3355.52</v>
      </c>
      <c r="U938" s="24">
        <v>3790.18</v>
      </c>
      <c r="V938" s="26">
        <v>0</v>
      </c>
      <c r="W938" s="26">
        <v>487.32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4830.8900000000003</v>
      </c>
      <c r="E939" s="24">
        <v>5313.13</v>
      </c>
      <c r="F939" s="24">
        <v>6080.15</v>
      </c>
      <c r="G939" s="24">
        <v>7772.51</v>
      </c>
      <c r="H939" s="24">
        <v>0</v>
      </c>
      <c r="I939" s="24">
        <v>3432.95</v>
      </c>
      <c r="J939" s="24">
        <v>3738.19</v>
      </c>
      <c r="K939" s="24">
        <v>4065.89</v>
      </c>
      <c r="L939" s="24">
        <v>4500.55</v>
      </c>
      <c r="M939" s="24">
        <v>4807.38</v>
      </c>
      <c r="N939" s="24">
        <v>5289.62</v>
      </c>
      <c r="O939" s="24">
        <v>6056.64</v>
      </c>
      <c r="P939" s="24">
        <v>7749</v>
      </c>
      <c r="Q939" s="24">
        <v>0</v>
      </c>
      <c r="R939" s="24">
        <v>3409.44</v>
      </c>
      <c r="S939" s="24">
        <v>3714.68</v>
      </c>
      <c r="T939" s="24">
        <v>4042.38</v>
      </c>
      <c r="U939" s="24">
        <v>4477.04</v>
      </c>
      <c r="V939" s="26">
        <v>0</v>
      </c>
      <c r="W939" s="26">
        <v>870.68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4790.24</v>
      </c>
      <c r="E940" s="24">
        <v>5272.48</v>
      </c>
      <c r="F940" s="24">
        <v>6039.5</v>
      </c>
      <c r="G940" s="24">
        <v>7731.86</v>
      </c>
      <c r="H940" s="24">
        <v>0</v>
      </c>
      <c r="I940" s="24">
        <v>3392.3</v>
      </c>
      <c r="J940" s="24">
        <v>3697.54</v>
      </c>
      <c r="K940" s="24">
        <v>4025.24</v>
      </c>
      <c r="L940" s="24">
        <v>4459.8999999999996</v>
      </c>
      <c r="M940" s="24">
        <v>4766.7299999999996</v>
      </c>
      <c r="N940" s="24">
        <v>5248.97</v>
      </c>
      <c r="O940" s="24">
        <v>6015.99</v>
      </c>
      <c r="P940" s="24">
        <v>7708.35</v>
      </c>
      <c r="Q940" s="24">
        <v>0</v>
      </c>
      <c r="R940" s="24">
        <v>3368.79</v>
      </c>
      <c r="S940" s="24">
        <v>3674.03</v>
      </c>
      <c r="T940" s="24">
        <v>4001.73</v>
      </c>
      <c r="U940" s="24">
        <v>4436.3900000000003</v>
      </c>
      <c r="V940" s="26">
        <v>0</v>
      </c>
      <c r="W940" s="26">
        <v>892.37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4787.26</v>
      </c>
      <c r="E941" s="24">
        <v>5269.5</v>
      </c>
      <c r="F941" s="24">
        <v>6036.52</v>
      </c>
      <c r="G941" s="24">
        <v>7728.88</v>
      </c>
      <c r="H941" s="24">
        <v>0</v>
      </c>
      <c r="I941" s="24">
        <v>3389.32</v>
      </c>
      <c r="J941" s="24">
        <v>3694.56</v>
      </c>
      <c r="K941" s="24">
        <v>4022.26</v>
      </c>
      <c r="L941" s="24">
        <v>4456.92</v>
      </c>
      <c r="M941" s="24">
        <v>4763.75</v>
      </c>
      <c r="N941" s="24">
        <v>5245.99</v>
      </c>
      <c r="O941" s="24">
        <v>6013.01</v>
      </c>
      <c r="P941" s="24">
        <v>7705.37</v>
      </c>
      <c r="Q941" s="24">
        <v>0</v>
      </c>
      <c r="R941" s="24">
        <v>3365.81</v>
      </c>
      <c r="S941" s="24">
        <v>3671.05</v>
      </c>
      <c r="T941" s="24">
        <v>3998.75</v>
      </c>
      <c r="U941" s="24">
        <v>4433.41</v>
      </c>
      <c r="V941" s="26">
        <v>0</v>
      </c>
      <c r="W941" s="26">
        <v>915.12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4250.5200000000004</v>
      </c>
      <c r="E942" s="24">
        <v>4732.76</v>
      </c>
      <c r="F942" s="24">
        <v>5499.78</v>
      </c>
      <c r="G942" s="24">
        <v>7192.14</v>
      </c>
      <c r="H942" s="24">
        <v>0</v>
      </c>
      <c r="I942" s="24">
        <v>2852.58</v>
      </c>
      <c r="J942" s="24">
        <v>3157.82</v>
      </c>
      <c r="K942" s="24">
        <v>3485.52</v>
      </c>
      <c r="L942" s="24">
        <v>3920.18</v>
      </c>
      <c r="M942" s="24">
        <v>4227.01</v>
      </c>
      <c r="N942" s="24">
        <v>4709.25</v>
      </c>
      <c r="O942" s="24">
        <v>5476.27</v>
      </c>
      <c r="P942" s="24">
        <v>7168.63</v>
      </c>
      <c r="Q942" s="24">
        <v>0</v>
      </c>
      <c r="R942" s="24">
        <v>2829.07</v>
      </c>
      <c r="S942" s="24">
        <v>3134.31</v>
      </c>
      <c r="T942" s="24">
        <v>3462.01</v>
      </c>
      <c r="U942" s="24">
        <v>3896.67</v>
      </c>
      <c r="V942" s="26">
        <v>0</v>
      </c>
      <c r="W942" s="26">
        <v>643.87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4081.7</v>
      </c>
      <c r="E943" s="24">
        <v>4563.9399999999996</v>
      </c>
      <c r="F943" s="24">
        <v>5330.96</v>
      </c>
      <c r="G943" s="24">
        <v>7023.32</v>
      </c>
      <c r="H943" s="24">
        <v>0</v>
      </c>
      <c r="I943" s="24">
        <v>2683.76</v>
      </c>
      <c r="J943" s="24">
        <v>2989</v>
      </c>
      <c r="K943" s="24">
        <v>3316.7</v>
      </c>
      <c r="L943" s="24">
        <v>3751.36</v>
      </c>
      <c r="M943" s="24">
        <v>4058.19</v>
      </c>
      <c r="N943" s="24">
        <v>4540.43</v>
      </c>
      <c r="O943" s="24">
        <v>5307.45</v>
      </c>
      <c r="P943" s="24">
        <v>6999.81</v>
      </c>
      <c r="Q943" s="24">
        <v>0</v>
      </c>
      <c r="R943" s="24">
        <v>2660.25</v>
      </c>
      <c r="S943" s="24">
        <v>2965.49</v>
      </c>
      <c r="T943" s="24">
        <v>3293.19</v>
      </c>
      <c r="U943" s="24">
        <v>3727.85</v>
      </c>
      <c r="V943" s="26">
        <v>0</v>
      </c>
      <c r="W943" s="26">
        <v>910.25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3942.92</v>
      </c>
      <c r="E944" s="24">
        <v>4425.16</v>
      </c>
      <c r="F944" s="24">
        <v>5192.18</v>
      </c>
      <c r="G944" s="24">
        <v>6884.54</v>
      </c>
      <c r="H944" s="24">
        <v>0</v>
      </c>
      <c r="I944" s="24">
        <v>2544.98</v>
      </c>
      <c r="J944" s="24">
        <v>2850.22</v>
      </c>
      <c r="K944" s="24">
        <v>3177.92</v>
      </c>
      <c r="L944" s="24">
        <v>3612.58</v>
      </c>
      <c r="M944" s="24">
        <v>3919.41</v>
      </c>
      <c r="N944" s="24">
        <v>4401.6499999999996</v>
      </c>
      <c r="O944" s="24">
        <v>5168.67</v>
      </c>
      <c r="P944" s="24">
        <v>6861.03</v>
      </c>
      <c r="Q944" s="24">
        <v>0</v>
      </c>
      <c r="R944" s="24">
        <v>2521.4699999999998</v>
      </c>
      <c r="S944" s="24">
        <v>2826.71</v>
      </c>
      <c r="T944" s="24">
        <v>3154.41</v>
      </c>
      <c r="U944" s="24">
        <v>3589.07</v>
      </c>
      <c r="V944" s="26">
        <v>0</v>
      </c>
      <c r="W944" s="26">
        <v>856.35</v>
      </c>
    </row>
    <row r="945" spans="1:23" x14ac:dyDescent="0.2">
      <c r="A945" s="27">
        <v>9</v>
      </c>
      <c r="B945" s="27">
        <v>0</v>
      </c>
      <c r="C945" s="27">
        <v>3</v>
      </c>
      <c r="D945" s="24">
        <v>3741.14</v>
      </c>
      <c r="E945" s="24">
        <v>4223.38</v>
      </c>
      <c r="F945" s="24">
        <v>4990.3999999999996</v>
      </c>
      <c r="G945" s="24">
        <v>6682.76</v>
      </c>
      <c r="H945" s="24">
        <v>0</v>
      </c>
      <c r="I945" s="24">
        <v>2343.1999999999998</v>
      </c>
      <c r="J945" s="24">
        <v>2648.44</v>
      </c>
      <c r="K945" s="24">
        <v>2976.14</v>
      </c>
      <c r="L945" s="24">
        <v>3410.8</v>
      </c>
      <c r="M945" s="24">
        <v>3717.63</v>
      </c>
      <c r="N945" s="24">
        <v>4199.87</v>
      </c>
      <c r="O945" s="24">
        <v>4966.8900000000003</v>
      </c>
      <c r="P945" s="24">
        <v>6659.25</v>
      </c>
      <c r="Q945" s="24">
        <v>0</v>
      </c>
      <c r="R945" s="24">
        <v>2319.69</v>
      </c>
      <c r="S945" s="24">
        <v>2624.93</v>
      </c>
      <c r="T945" s="24">
        <v>2952.63</v>
      </c>
      <c r="U945" s="24">
        <v>3387.29</v>
      </c>
      <c r="V945" s="26">
        <v>0</v>
      </c>
      <c r="W945" s="26">
        <v>727.49</v>
      </c>
    </row>
    <row r="946" spans="1:23" x14ac:dyDescent="0.2">
      <c r="A946" s="27">
        <v>9</v>
      </c>
      <c r="B946" s="27">
        <v>1</v>
      </c>
      <c r="C946" s="27">
        <v>3</v>
      </c>
      <c r="D946" s="24">
        <v>3640.34</v>
      </c>
      <c r="E946" s="24">
        <v>4122.58</v>
      </c>
      <c r="F946" s="24">
        <v>4889.6000000000004</v>
      </c>
      <c r="G946" s="24">
        <v>6581.96</v>
      </c>
      <c r="H946" s="24">
        <v>0</v>
      </c>
      <c r="I946" s="24">
        <v>2242.4</v>
      </c>
      <c r="J946" s="24">
        <v>2547.64</v>
      </c>
      <c r="K946" s="24">
        <v>2875.34</v>
      </c>
      <c r="L946" s="24">
        <v>3310</v>
      </c>
      <c r="M946" s="24">
        <v>3616.83</v>
      </c>
      <c r="N946" s="24">
        <v>4099.07</v>
      </c>
      <c r="O946" s="24">
        <v>4866.09</v>
      </c>
      <c r="P946" s="24">
        <v>6558.45</v>
      </c>
      <c r="Q946" s="24">
        <v>0</v>
      </c>
      <c r="R946" s="24">
        <v>2218.89</v>
      </c>
      <c r="S946" s="24">
        <v>2524.13</v>
      </c>
      <c r="T946" s="24">
        <v>2851.83</v>
      </c>
      <c r="U946" s="24">
        <v>3286.49</v>
      </c>
      <c r="V946" s="26">
        <v>0</v>
      </c>
      <c r="W946" s="26">
        <v>691.6</v>
      </c>
    </row>
    <row r="947" spans="1:23" x14ac:dyDescent="0.2">
      <c r="A947" s="27">
        <v>9</v>
      </c>
      <c r="B947" s="27">
        <v>2</v>
      </c>
      <c r="C947" s="27">
        <v>3</v>
      </c>
      <c r="D947" s="24">
        <v>3225.71</v>
      </c>
      <c r="E947" s="24">
        <v>3707.95</v>
      </c>
      <c r="F947" s="24">
        <v>4474.97</v>
      </c>
      <c r="G947" s="24">
        <v>6167.33</v>
      </c>
      <c r="H947" s="24">
        <v>0</v>
      </c>
      <c r="I947" s="24">
        <v>1827.77</v>
      </c>
      <c r="J947" s="24">
        <v>2133.0100000000002</v>
      </c>
      <c r="K947" s="24">
        <v>2460.71</v>
      </c>
      <c r="L947" s="24">
        <v>2895.37</v>
      </c>
      <c r="M947" s="24">
        <v>3202.2</v>
      </c>
      <c r="N947" s="24">
        <v>3684.44</v>
      </c>
      <c r="O947" s="24">
        <v>4451.46</v>
      </c>
      <c r="P947" s="24">
        <v>6143.82</v>
      </c>
      <c r="Q947" s="24">
        <v>0</v>
      </c>
      <c r="R947" s="24">
        <v>1804.26</v>
      </c>
      <c r="S947" s="24">
        <v>2109.5</v>
      </c>
      <c r="T947" s="24">
        <v>2437.1999999999998</v>
      </c>
      <c r="U947" s="24">
        <v>2871.86</v>
      </c>
      <c r="V947" s="26">
        <v>0</v>
      </c>
      <c r="W947" s="26">
        <v>347.09</v>
      </c>
    </row>
    <row r="948" spans="1:23" x14ac:dyDescent="0.2">
      <c r="A948" s="27">
        <v>9</v>
      </c>
      <c r="B948" s="27">
        <v>3</v>
      </c>
      <c r="C948" s="27">
        <v>3</v>
      </c>
      <c r="D948" s="24">
        <v>3244.26</v>
      </c>
      <c r="E948" s="24">
        <v>3726.5</v>
      </c>
      <c r="F948" s="24">
        <v>4493.5200000000004</v>
      </c>
      <c r="G948" s="24">
        <v>6185.88</v>
      </c>
      <c r="H948" s="24">
        <v>0</v>
      </c>
      <c r="I948" s="24">
        <v>1846.32</v>
      </c>
      <c r="J948" s="24">
        <v>2151.56</v>
      </c>
      <c r="K948" s="24">
        <v>2479.2600000000002</v>
      </c>
      <c r="L948" s="24">
        <v>2913.92</v>
      </c>
      <c r="M948" s="24">
        <v>3220.75</v>
      </c>
      <c r="N948" s="24">
        <v>3702.99</v>
      </c>
      <c r="O948" s="24">
        <v>4470.01</v>
      </c>
      <c r="P948" s="24">
        <v>6162.37</v>
      </c>
      <c r="Q948" s="24">
        <v>0</v>
      </c>
      <c r="R948" s="24">
        <v>1822.81</v>
      </c>
      <c r="S948" s="24">
        <v>2128.0500000000002</v>
      </c>
      <c r="T948" s="24">
        <v>2455.75</v>
      </c>
      <c r="U948" s="24">
        <v>2890.41</v>
      </c>
      <c r="V948" s="26">
        <v>0</v>
      </c>
      <c r="W948" s="26">
        <v>219.01</v>
      </c>
    </row>
    <row r="949" spans="1:23" x14ac:dyDescent="0.2">
      <c r="A949" s="27">
        <v>9</v>
      </c>
      <c r="B949" s="27">
        <v>4</v>
      </c>
      <c r="C949" s="27">
        <v>3</v>
      </c>
      <c r="D949" s="24">
        <v>3294.02</v>
      </c>
      <c r="E949" s="24">
        <v>3776.26</v>
      </c>
      <c r="F949" s="24">
        <v>4543.28</v>
      </c>
      <c r="G949" s="24">
        <v>6235.64</v>
      </c>
      <c r="H949" s="24">
        <v>0</v>
      </c>
      <c r="I949" s="24">
        <v>1896.08</v>
      </c>
      <c r="J949" s="24">
        <v>2201.3200000000002</v>
      </c>
      <c r="K949" s="24">
        <v>2529.02</v>
      </c>
      <c r="L949" s="24">
        <v>2963.68</v>
      </c>
      <c r="M949" s="24">
        <v>3270.51</v>
      </c>
      <c r="N949" s="24">
        <v>3752.75</v>
      </c>
      <c r="O949" s="24">
        <v>4519.7700000000004</v>
      </c>
      <c r="P949" s="24">
        <v>6212.13</v>
      </c>
      <c r="Q949" s="24">
        <v>0</v>
      </c>
      <c r="R949" s="24">
        <v>1872.57</v>
      </c>
      <c r="S949" s="24">
        <v>2177.81</v>
      </c>
      <c r="T949" s="24">
        <v>2505.5100000000002</v>
      </c>
      <c r="U949" s="24">
        <v>2940.17</v>
      </c>
      <c r="V949" s="26">
        <v>0</v>
      </c>
      <c r="W949" s="26">
        <v>189.09</v>
      </c>
    </row>
    <row r="950" spans="1:23" x14ac:dyDescent="0.2">
      <c r="A950" s="27">
        <v>9</v>
      </c>
      <c r="B950" s="27">
        <v>5</v>
      </c>
      <c r="C950" s="27">
        <v>3</v>
      </c>
      <c r="D950" s="24">
        <v>3398.03</v>
      </c>
      <c r="E950" s="24">
        <v>3880.27</v>
      </c>
      <c r="F950" s="24">
        <v>4647.29</v>
      </c>
      <c r="G950" s="24">
        <v>6339.65</v>
      </c>
      <c r="H950" s="24">
        <v>0</v>
      </c>
      <c r="I950" s="24">
        <v>2000.09</v>
      </c>
      <c r="J950" s="24">
        <v>2305.33</v>
      </c>
      <c r="K950" s="24">
        <v>2633.03</v>
      </c>
      <c r="L950" s="24">
        <v>3067.69</v>
      </c>
      <c r="M950" s="24">
        <v>3374.52</v>
      </c>
      <c r="N950" s="24">
        <v>3856.76</v>
      </c>
      <c r="O950" s="24">
        <v>4623.78</v>
      </c>
      <c r="P950" s="24">
        <v>6316.14</v>
      </c>
      <c r="Q950" s="24">
        <v>0</v>
      </c>
      <c r="R950" s="24">
        <v>1976.58</v>
      </c>
      <c r="S950" s="24">
        <v>2281.8200000000002</v>
      </c>
      <c r="T950" s="24">
        <v>2609.52</v>
      </c>
      <c r="U950" s="24">
        <v>3044.18</v>
      </c>
      <c r="V950" s="26">
        <v>176.33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3776.95</v>
      </c>
      <c r="E951" s="24">
        <v>4259.1899999999996</v>
      </c>
      <c r="F951" s="24">
        <v>5026.21</v>
      </c>
      <c r="G951" s="24">
        <v>6718.57</v>
      </c>
      <c r="H951" s="24">
        <v>0</v>
      </c>
      <c r="I951" s="24">
        <v>2379.0100000000002</v>
      </c>
      <c r="J951" s="24">
        <v>2684.25</v>
      </c>
      <c r="K951" s="24">
        <v>3011.95</v>
      </c>
      <c r="L951" s="24">
        <v>3446.61</v>
      </c>
      <c r="M951" s="24">
        <v>3753.44</v>
      </c>
      <c r="N951" s="24">
        <v>4235.68</v>
      </c>
      <c r="O951" s="24">
        <v>5002.7</v>
      </c>
      <c r="P951" s="24">
        <v>6695.06</v>
      </c>
      <c r="Q951" s="24">
        <v>0</v>
      </c>
      <c r="R951" s="24">
        <v>2355.5</v>
      </c>
      <c r="S951" s="24">
        <v>2660.74</v>
      </c>
      <c r="T951" s="24">
        <v>2988.44</v>
      </c>
      <c r="U951" s="24">
        <v>3423.1</v>
      </c>
      <c r="V951" s="26">
        <v>46.27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3953.01</v>
      </c>
      <c r="E952" s="24">
        <v>4435.25</v>
      </c>
      <c r="F952" s="24">
        <v>5202.2700000000004</v>
      </c>
      <c r="G952" s="24">
        <v>6894.63</v>
      </c>
      <c r="H952" s="24">
        <v>0</v>
      </c>
      <c r="I952" s="24">
        <v>2555.0700000000002</v>
      </c>
      <c r="J952" s="24">
        <v>2860.31</v>
      </c>
      <c r="K952" s="24">
        <v>3188.01</v>
      </c>
      <c r="L952" s="24">
        <v>3622.67</v>
      </c>
      <c r="M952" s="24">
        <v>3929.5</v>
      </c>
      <c r="N952" s="24">
        <v>4411.74</v>
      </c>
      <c r="O952" s="24">
        <v>5178.76</v>
      </c>
      <c r="P952" s="24">
        <v>6871.12</v>
      </c>
      <c r="Q952" s="24">
        <v>0</v>
      </c>
      <c r="R952" s="24">
        <v>2531.56</v>
      </c>
      <c r="S952" s="24">
        <v>2836.8</v>
      </c>
      <c r="T952" s="24">
        <v>3164.5</v>
      </c>
      <c r="U952" s="24">
        <v>3599.16</v>
      </c>
      <c r="V952" s="26">
        <v>38.090000000000003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4125.3500000000004</v>
      </c>
      <c r="E953" s="24">
        <v>4607.59</v>
      </c>
      <c r="F953" s="24">
        <v>5374.61</v>
      </c>
      <c r="G953" s="24">
        <v>7066.97</v>
      </c>
      <c r="H953" s="24">
        <v>0</v>
      </c>
      <c r="I953" s="24">
        <v>2727.41</v>
      </c>
      <c r="J953" s="24">
        <v>3032.65</v>
      </c>
      <c r="K953" s="24">
        <v>3360.35</v>
      </c>
      <c r="L953" s="24">
        <v>3795.01</v>
      </c>
      <c r="M953" s="24">
        <v>4101.84</v>
      </c>
      <c r="N953" s="24">
        <v>4584.08</v>
      </c>
      <c r="O953" s="24">
        <v>5351.1</v>
      </c>
      <c r="P953" s="24">
        <v>7043.46</v>
      </c>
      <c r="Q953" s="24">
        <v>0</v>
      </c>
      <c r="R953" s="24">
        <v>2703.9</v>
      </c>
      <c r="S953" s="24">
        <v>3009.14</v>
      </c>
      <c r="T953" s="24">
        <v>3336.84</v>
      </c>
      <c r="U953" s="24">
        <v>3771.5</v>
      </c>
      <c r="V953" s="26">
        <v>0</v>
      </c>
      <c r="W953" s="26">
        <v>6.51</v>
      </c>
    </row>
    <row r="954" spans="1:23" x14ac:dyDescent="0.2">
      <c r="A954" s="27">
        <v>9</v>
      </c>
      <c r="B954" s="27">
        <v>9</v>
      </c>
      <c r="C954" s="27">
        <v>3</v>
      </c>
      <c r="D954" s="24">
        <v>4156.3500000000004</v>
      </c>
      <c r="E954" s="24">
        <v>4638.59</v>
      </c>
      <c r="F954" s="24">
        <v>5405.61</v>
      </c>
      <c r="G954" s="24">
        <v>7097.97</v>
      </c>
      <c r="H954" s="24">
        <v>0</v>
      </c>
      <c r="I954" s="24">
        <v>2758.41</v>
      </c>
      <c r="J954" s="24">
        <v>3063.65</v>
      </c>
      <c r="K954" s="24">
        <v>3391.35</v>
      </c>
      <c r="L954" s="24">
        <v>3826.01</v>
      </c>
      <c r="M954" s="24">
        <v>4132.84</v>
      </c>
      <c r="N954" s="24">
        <v>4615.08</v>
      </c>
      <c r="O954" s="24">
        <v>5382.1</v>
      </c>
      <c r="P954" s="24">
        <v>7074.46</v>
      </c>
      <c r="Q954" s="24">
        <v>0</v>
      </c>
      <c r="R954" s="24">
        <v>2734.9</v>
      </c>
      <c r="S954" s="24">
        <v>3040.14</v>
      </c>
      <c r="T954" s="24">
        <v>3367.84</v>
      </c>
      <c r="U954" s="24">
        <v>3802.5</v>
      </c>
      <c r="V954" s="26">
        <v>12.15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4148.62</v>
      </c>
      <c r="E955" s="24">
        <v>4630.8599999999997</v>
      </c>
      <c r="F955" s="24">
        <v>5397.88</v>
      </c>
      <c r="G955" s="24">
        <v>7090.24</v>
      </c>
      <c r="H955" s="24">
        <v>0</v>
      </c>
      <c r="I955" s="24">
        <v>2750.68</v>
      </c>
      <c r="J955" s="24">
        <v>3055.92</v>
      </c>
      <c r="K955" s="24">
        <v>3383.62</v>
      </c>
      <c r="L955" s="24">
        <v>3818.28</v>
      </c>
      <c r="M955" s="24">
        <v>4125.1099999999997</v>
      </c>
      <c r="N955" s="24">
        <v>4607.3500000000004</v>
      </c>
      <c r="O955" s="24">
        <v>5374.37</v>
      </c>
      <c r="P955" s="24">
        <v>7066.73</v>
      </c>
      <c r="Q955" s="24">
        <v>0</v>
      </c>
      <c r="R955" s="24">
        <v>2727.17</v>
      </c>
      <c r="S955" s="24">
        <v>3032.41</v>
      </c>
      <c r="T955" s="24">
        <v>3360.11</v>
      </c>
      <c r="U955" s="24">
        <v>3794.77</v>
      </c>
      <c r="V955" s="26">
        <v>122.5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4148.54</v>
      </c>
      <c r="E956" s="24">
        <v>4630.78</v>
      </c>
      <c r="F956" s="24">
        <v>5397.8</v>
      </c>
      <c r="G956" s="24">
        <v>7090.16</v>
      </c>
      <c r="H956" s="24">
        <v>0</v>
      </c>
      <c r="I956" s="24">
        <v>2750.6</v>
      </c>
      <c r="J956" s="24">
        <v>3055.84</v>
      </c>
      <c r="K956" s="24">
        <v>3383.54</v>
      </c>
      <c r="L956" s="24">
        <v>3818.2</v>
      </c>
      <c r="M956" s="24">
        <v>4125.03</v>
      </c>
      <c r="N956" s="24">
        <v>4607.2700000000004</v>
      </c>
      <c r="O956" s="24">
        <v>5374.29</v>
      </c>
      <c r="P956" s="24">
        <v>7066.65</v>
      </c>
      <c r="Q956" s="24">
        <v>0</v>
      </c>
      <c r="R956" s="24">
        <v>2727.09</v>
      </c>
      <c r="S956" s="24">
        <v>3032.33</v>
      </c>
      <c r="T956" s="24">
        <v>3360.03</v>
      </c>
      <c r="U956" s="24">
        <v>3794.69</v>
      </c>
      <c r="V956" s="26">
        <v>0</v>
      </c>
      <c r="W956" s="26">
        <v>72.09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4123.24</v>
      </c>
      <c r="E957" s="24">
        <v>4605.4799999999996</v>
      </c>
      <c r="F957" s="24">
        <v>5372.5</v>
      </c>
      <c r="G957" s="24">
        <v>7064.86</v>
      </c>
      <c r="H957" s="24">
        <v>0</v>
      </c>
      <c r="I957" s="24">
        <v>2725.3</v>
      </c>
      <c r="J957" s="24">
        <v>3030.54</v>
      </c>
      <c r="K957" s="24">
        <v>3358.24</v>
      </c>
      <c r="L957" s="24">
        <v>3792.9</v>
      </c>
      <c r="M957" s="24">
        <v>4099.7299999999996</v>
      </c>
      <c r="N957" s="24">
        <v>4581.97</v>
      </c>
      <c r="O957" s="24">
        <v>5348.99</v>
      </c>
      <c r="P957" s="24">
        <v>7041.35</v>
      </c>
      <c r="Q957" s="24">
        <v>0</v>
      </c>
      <c r="R957" s="24">
        <v>2701.79</v>
      </c>
      <c r="S957" s="24">
        <v>3007.03</v>
      </c>
      <c r="T957" s="24">
        <v>3334.73</v>
      </c>
      <c r="U957" s="24">
        <v>3769.39</v>
      </c>
      <c r="V957" s="26">
        <v>0</v>
      </c>
      <c r="W957" s="26">
        <v>50.65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4128.49</v>
      </c>
      <c r="E958" s="24">
        <v>4610.7299999999996</v>
      </c>
      <c r="F958" s="24">
        <v>5377.75</v>
      </c>
      <c r="G958" s="24">
        <v>7070.11</v>
      </c>
      <c r="H958" s="24">
        <v>0</v>
      </c>
      <c r="I958" s="24">
        <v>2730.55</v>
      </c>
      <c r="J958" s="24">
        <v>3035.79</v>
      </c>
      <c r="K958" s="24">
        <v>3363.49</v>
      </c>
      <c r="L958" s="24">
        <v>3798.15</v>
      </c>
      <c r="M958" s="24">
        <v>4104.9799999999996</v>
      </c>
      <c r="N958" s="24">
        <v>4587.22</v>
      </c>
      <c r="O958" s="24">
        <v>5354.24</v>
      </c>
      <c r="P958" s="24">
        <v>7046.6</v>
      </c>
      <c r="Q958" s="24">
        <v>0</v>
      </c>
      <c r="R958" s="24">
        <v>2707.04</v>
      </c>
      <c r="S958" s="24">
        <v>3012.28</v>
      </c>
      <c r="T958" s="24">
        <v>3339.98</v>
      </c>
      <c r="U958" s="24">
        <v>3774.64</v>
      </c>
      <c r="V958" s="26">
        <v>0</v>
      </c>
      <c r="W958" s="26">
        <v>157.72999999999999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4133.7700000000004</v>
      </c>
      <c r="E959" s="24">
        <v>4616.01</v>
      </c>
      <c r="F959" s="24">
        <v>5383.03</v>
      </c>
      <c r="G959" s="24">
        <v>7075.39</v>
      </c>
      <c r="H959" s="24">
        <v>0</v>
      </c>
      <c r="I959" s="24">
        <v>2735.83</v>
      </c>
      <c r="J959" s="24">
        <v>3041.07</v>
      </c>
      <c r="K959" s="24">
        <v>3368.77</v>
      </c>
      <c r="L959" s="24">
        <v>3803.43</v>
      </c>
      <c r="M959" s="24">
        <v>4110.26</v>
      </c>
      <c r="N959" s="24">
        <v>4592.5</v>
      </c>
      <c r="O959" s="24">
        <v>5359.52</v>
      </c>
      <c r="P959" s="24">
        <v>7051.88</v>
      </c>
      <c r="Q959" s="24">
        <v>0</v>
      </c>
      <c r="R959" s="24">
        <v>2712.32</v>
      </c>
      <c r="S959" s="24">
        <v>3017.56</v>
      </c>
      <c r="T959" s="24">
        <v>3345.26</v>
      </c>
      <c r="U959" s="24">
        <v>3779.92</v>
      </c>
      <c r="V959" s="26">
        <v>0</v>
      </c>
      <c r="W959" s="26">
        <v>162.36000000000001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4134.59</v>
      </c>
      <c r="E960" s="24">
        <v>4616.83</v>
      </c>
      <c r="F960" s="24">
        <v>5383.85</v>
      </c>
      <c r="G960" s="24">
        <v>7076.21</v>
      </c>
      <c r="H960" s="24">
        <v>0</v>
      </c>
      <c r="I960" s="24">
        <v>2736.65</v>
      </c>
      <c r="J960" s="24">
        <v>3041.89</v>
      </c>
      <c r="K960" s="24">
        <v>3369.59</v>
      </c>
      <c r="L960" s="24">
        <v>3804.25</v>
      </c>
      <c r="M960" s="24">
        <v>4111.08</v>
      </c>
      <c r="N960" s="24">
        <v>4593.32</v>
      </c>
      <c r="O960" s="24">
        <v>5360.34</v>
      </c>
      <c r="P960" s="24">
        <v>7052.7</v>
      </c>
      <c r="Q960" s="24">
        <v>0</v>
      </c>
      <c r="R960" s="24">
        <v>2713.14</v>
      </c>
      <c r="S960" s="24">
        <v>3018.38</v>
      </c>
      <c r="T960" s="24">
        <v>3346.08</v>
      </c>
      <c r="U960" s="24">
        <v>3780.74</v>
      </c>
      <c r="V960" s="26">
        <v>0</v>
      </c>
      <c r="W960" s="26">
        <v>63.66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4140.97</v>
      </c>
      <c r="E961" s="24">
        <v>4623.21</v>
      </c>
      <c r="F961" s="24">
        <v>5390.23</v>
      </c>
      <c r="G961" s="24">
        <v>7082.59</v>
      </c>
      <c r="H961" s="24">
        <v>0</v>
      </c>
      <c r="I961" s="24">
        <v>2743.03</v>
      </c>
      <c r="J961" s="24">
        <v>3048.27</v>
      </c>
      <c r="K961" s="24">
        <v>3375.97</v>
      </c>
      <c r="L961" s="24">
        <v>3810.63</v>
      </c>
      <c r="M961" s="24">
        <v>4117.46</v>
      </c>
      <c r="N961" s="24">
        <v>4599.7</v>
      </c>
      <c r="O961" s="24">
        <v>5366.72</v>
      </c>
      <c r="P961" s="24">
        <v>7059.08</v>
      </c>
      <c r="Q961" s="24">
        <v>0</v>
      </c>
      <c r="R961" s="24">
        <v>2719.52</v>
      </c>
      <c r="S961" s="24">
        <v>3024.76</v>
      </c>
      <c r="T961" s="24">
        <v>3352.46</v>
      </c>
      <c r="U961" s="24">
        <v>3787.12</v>
      </c>
      <c r="V961" s="26">
        <v>0</v>
      </c>
      <c r="W961" s="26">
        <v>77.930000000000007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4070.62</v>
      </c>
      <c r="E962" s="24">
        <v>4552.8599999999997</v>
      </c>
      <c r="F962" s="24">
        <v>5319.88</v>
      </c>
      <c r="G962" s="24">
        <v>7012.24</v>
      </c>
      <c r="H962" s="24">
        <v>0</v>
      </c>
      <c r="I962" s="24">
        <v>2672.68</v>
      </c>
      <c r="J962" s="24">
        <v>2977.92</v>
      </c>
      <c r="K962" s="24">
        <v>3305.62</v>
      </c>
      <c r="L962" s="24">
        <v>3740.28</v>
      </c>
      <c r="M962" s="24">
        <v>4047.11</v>
      </c>
      <c r="N962" s="24">
        <v>4529.3500000000004</v>
      </c>
      <c r="O962" s="24">
        <v>5296.37</v>
      </c>
      <c r="P962" s="24">
        <v>6988.73</v>
      </c>
      <c r="Q962" s="24">
        <v>0</v>
      </c>
      <c r="R962" s="24">
        <v>2649.17</v>
      </c>
      <c r="S962" s="24">
        <v>2954.41</v>
      </c>
      <c r="T962" s="24">
        <v>3282.11</v>
      </c>
      <c r="U962" s="24">
        <v>3716.77</v>
      </c>
      <c r="V962" s="26">
        <v>0.09</v>
      </c>
      <c r="W962" s="26">
        <v>2.61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4056.08</v>
      </c>
      <c r="E963" s="24">
        <v>4538.32</v>
      </c>
      <c r="F963" s="24">
        <v>5305.34</v>
      </c>
      <c r="G963" s="24">
        <v>6997.7</v>
      </c>
      <c r="H963" s="24">
        <v>0</v>
      </c>
      <c r="I963" s="24">
        <v>2658.14</v>
      </c>
      <c r="J963" s="24">
        <v>2963.38</v>
      </c>
      <c r="K963" s="24">
        <v>3291.08</v>
      </c>
      <c r="L963" s="24">
        <v>3725.74</v>
      </c>
      <c r="M963" s="24">
        <v>4032.57</v>
      </c>
      <c r="N963" s="24">
        <v>4514.8100000000004</v>
      </c>
      <c r="O963" s="24">
        <v>5281.83</v>
      </c>
      <c r="P963" s="24">
        <v>6974.19</v>
      </c>
      <c r="Q963" s="24">
        <v>0</v>
      </c>
      <c r="R963" s="24">
        <v>2634.63</v>
      </c>
      <c r="S963" s="24">
        <v>2939.87</v>
      </c>
      <c r="T963" s="24">
        <v>3267.57</v>
      </c>
      <c r="U963" s="24">
        <v>3702.23</v>
      </c>
      <c r="V963" s="26">
        <v>15.9</v>
      </c>
      <c r="W963" s="26">
        <v>0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4151.51</v>
      </c>
      <c r="E964" s="24">
        <v>4633.75</v>
      </c>
      <c r="F964" s="24">
        <v>5400.77</v>
      </c>
      <c r="G964" s="24">
        <v>7093.13</v>
      </c>
      <c r="H964" s="24">
        <v>0</v>
      </c>
      <c r="I964" s="24">
        <v>2753.57</v>
      </c>
      <c r="J964" s="24">
        <v>3058.81</v>
      </c>
      <c r="K964" s="24">
        <v>3386.51</v>
      </c>
      <c r="L964" s="24">
        <v>3821.17</v>
      </c>
      <c r="M964" s="24">
        <v>4128</v>
      </c>
      <c r="N964" s="24">
        <v>4610.24</v>
      </c>
      <c r="O964" s="24">
        <v>5377.26</v>
      </c>
      <c r="P964" s="24">
        <v>7069.62</v>
      </c>
      <c r="Q964" s="24">
        <v>0</v>
      </c>
      <c r="R964" s="24">
        <v>2730.06</v>
      </c>
      <c r="S964" s="24">
        <v>3035.3</v>
      </c>
      <c r="T964" s="24">
        <v>3363</v>
      </c>
      <c r="U964" s="24">
        <v>3797.66</v>
      </c>
      <c r="V964" s="26">
        <v>0</v>
      </c>
      <c r="W964" s="26">
        <v>67.3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4152.3500000000004</v>
      </c>
      <c r="E965" s="24">
        <v>4634.59</v>
      </c>
      <c r="F965" s="24">
        <v>5401.61</v>
      </c>
      <c r="G965" s="24">
        <v>7093.97</v>
      </c>
      <c r="H965" s="24">
        <v>0</v>
      </c>
      <c r="I965" s="24">
        <v>2754.41</v>
      </c>
      <c r="J965" s="24">
        <v>3059.65</v>
      </c>
      <c r="K965" s="24">
        <v>3387.35</v>
      </c>
      <c r="L965" s="24">
        <v>3822.01</v>
      </c>
      <c r="M965" s="24">
        <v>4128.84</v>
      </c>
      <c r="N965" s="24">
        <v>4611.08</v>
      </c>
      <c r="O965" s="24">
        <v>5378.1</v>
      </c>
      <c r="P965" s="24">
        <v>7070.46</v>
      </c>
      <c r="Q965" s="24">
        <v>0</v>
      </c>
      <c r="R965" s="24">
        <v>2730.9</v>
      </c>
      <c r="S965" s="24">
        <v>3036.14</v>
      </c>
      <c r="T965" s="24">
        <v>3363.84</v>
      </c>
      <c r="U965" s="24">
        <v>3798.5</v>
      </c>
      <c r="V965" s="26">
        <v>0</v>
      </c>
      <c r="W965" s="26">
        <v>160.41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4072.39</v>
      </c>
      <c r="E966" s="24">
        <v>4554.63</v>
      </c>
      <c r="F966" s="24">
        <v>5321.65</v>
      </c>
      <c r="G966" s="24">
        <v>7014.01</v>
      </c>
      <c r="H966" s="24">
        <v>0</v>
      </c>
      <c r="I966" s="24">
        <v>2674.45</v>
      </c>
      <c r="J966" s="24">
        <v>2979.69</v>
      </c>
      <c r="K966" s="24">
        <v>3307.39</v>
      </c>
      <c r="L966" s="24">
        <v>3742.05</v>
      </c>
      <c r="M966" s="24">
        <v>4048.88</v>
      </c>
      <c r="N966" s="24">
        <v>4531.12</v>
      </c>
      <c r="O966" s="24">
        <v>5298.14</v>
      </c>
      <c r="P966" s="24">
        <v>6990.5</v>
      </c>
      <c r="Q966" s="24">
        <v>0</v>
      </c>
      <c r="R966" s="24">
        <v>2650.94</v>
      </c>
      <c r="S966" s="24">
        <v>2956.18</v>
      </c>
      <c r="T966" s="24">
        <v>3283.88</v>
      </c>
      <c r="U966" s="24">
        <v>3718.54</v>
      </c>
      <c r="V966" s="26">
        <v>0</v>
      </c>
      <c r="W966" s="26">
        <v>167.6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4122.6099999999997</v>
      </c>
      <c r="E967" s="24">
        <v>4604.8500000000004</v>
      </c>
      <c r="F967" s="24">
        <v>5371.87</v>
      </c>
      <c r="G967" s="24">
        <v>7064.23</v>
      </c>
      <c r="H967" s="24">
        <v>0</v>
      </c>
      <c r="I967" s="24">
        <v>2724.67</v>
      </c>
      <c r="J967" s="24">
        <v>3029.91</v>
      </c>
      <c r="K967" s="24">
        <v>3357.61</v>
      </c>
      <c r="L967" s="24">
        <v>3792.27</v>
      </c>
      <c r="M967" s="24">
        <v>4099.1000000000004</v>
      </c>
      <c r="N967" s="24">
        <v>4581.34</v>
      </c>
      <c r="O967" s="24">
        <v>5348.36</v>
      </c>
      <c r="P967" s="24">
        <v>7040.72</v>
      </c>
      <c r="Q967" s="24">
        <v>0</v>
      </c>
      <c r="R967" s="24">
        <v>2701.16</v>
      </c>
      <c r="S967" s="24">
        <v>3006.4</v>
      </c>
      <c r="T967" s="24">
        <v>3334.1</v>
      </c>
      <c r="U967" s="24">
        <v>3768.76</v>
      </c>
      <c r="V967" s="26">
        <v>0</v>
      </c>
      <c r="W967" s="26">
        <v>703.76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3920.48</v>
      </c>
      <c r="E968" s="24">
        <v>4402.72</v>
      </c>
      <c r="F968" s="24">
        <v>5169.74</v>
      </c>
      <c r="G968" s="24">
        <v>6862.1</v>
      </c>
      <c r="H968" s="24">
        <v>0</v>
      </c>
      <c r="I968" s="24">
        <v>2522.54</v>
      </c>
      <c r="J968" s="24">
        <v>2827.78</v>
      </c>
      <c r="K968" s="24">
        <v>3155.48</v>
      </c>
      <c r="L968" s="24">
        <v>3590.14</v>
      </c>
      <c r="M968" s="24">
        <v>3896.97</v>
      </c>
      <c r="N968" s="24">
        <v>4379.21</v>
      </c>
      <c r="O968" s="24">
        <v>5146.2299999999996</v>
      </c>
      <c r="P968" s="24">
        <v>6838.59</v>
      </c>
      <c r="Q968" s="24">
        <v>0</v>
      </c>
      <c r="R968" s="24">
        <v>2499.0300000000002</v>
      </c>
      <c r="S968" s="24">
        <v>2804.27</v>
      </c>
      <c r="T968" s="24">
        <v>3131.97</v>
      </c>
      <c r="U968" s="24">
        <v>3566.63</v>
      </c>
      <c r="V968" s="26">
        <v>29.1</v>
      </c>
      <c r="W968" s="26">
        <v>0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3825.15</v>
      </c>
      <c r="E969" s="24">
        <v>4307.3900000000003</v>
      </c>
      <c r="F969" s="24">
        <v>5074.41</v>
      </c>
      <c r="G969" s="24">
        <v>6766.77</v>
      </c>
      <c r="H969" s="24">
        <v>0</v>
      </c>
      <c r="I969" s="24">
        <v>2427.21</v>
      </c>
      <c r="J969" s="24">
        <v>2732.45</v>
      </c>
      <c r="K969" s="24">
        <v>3060.15</v>
      </c>
      <c r="L969" s="24">
        <v>3494.81</v>
      </c>
      <c r="M969" s="24">
        <v>3801.64</v>
      </c>
      <c r="N969" s="24">
        <v>4283.88</v>
      </c>
      <c r="O969" s="24">
        <v>5050.8999999999996</v>
      </c>
      <c r="P969" s="24">
        <v>6743.26</v>
      </c>
      <c r="Q969" s="24">
        <v>0</v>
      </c>
      <c r="R969" s="24">
        <v>2403.6999999999998</v>
      </c>
      <c r="S969" s="24">
        <v>2708.94</v>
      </c>
      <c r="T969" s="24">
        <v>3036.64</v>
      </c>
      <c r="U969" s="24">
        <v>3471.3</v>
      </c>
      <c r="V969" s="26">
        <v>0</v>
      </c>
      <c r="W969" s="26">
        <v>709.31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3700.04</v>
      </c>
      <c r="E970" s="24">
        <v>4182.28</v>
      </c>
      <c r="F970" s="24">
        <v>4949.3</v>
      </c>
      <c r="G970" s="24">
        <v>6641.66</v>
      </c>
      <c r="H970" s="24">
        <v>0</v>
      </c>
      <c r="I970" s="24">
        <v>2302.1</v>
      </c>
      <c r="J970" s="24">
        <v>2607.34</v>
      </c>
      <c r="K970" s="24">
        <v>2935.04</v>
      </c>
      <c r="L970" s="24">
        <v>3369.7</v>
      </c>
      <c r="M970" s="24">
        <v>3676.53</v>
      </c>
      <c r="N970" s="24">
        <v>4158.7700000000004</v>
      </c>
      <c r="O970" s="24">
        <v>4925.79</v>
      </c>
      <c r="P970" s="24">
        <v>6618.15</v>
      </c>
      <c r="Q970" s="24">
        <v>0</v>
      </c>
      <c r="R970" s="24">
        <v>2278.59</v>
      </c>
      <c r="S970" s="24">
        <v>2583.83</v>
      </c>
      <c r="T970" s="24">
        <v>2911.53</v>
      </c>
      <c r="U970" s="24">
        <v>3346.19</v>
      </c>
      <c r="V970" s="26">
        <v>0</v>
      </c>
      <c r="W970" s="26">
        <v>613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3259.26</v>
      </c>
      <c r="E971" s="24">
        <v>3741.5</v>
      </c>
      <c r="F971" s="24">
        <v>4508.5200000000004</v>
      </c>
      <c r="G971" s="24">
        <v>6200.88</v>
      </c>
      <c r="H971" s="24">
        <v>0</v>
      </c>
      <c r="I971" s="24">
        <v>1861.32</v>
      </c>
      <c r="J971" s="24">
        <v>2166.56</v>
      </c>
      <c r="K971" s="24">
        <v>2494.2600000000002</v>
      </c>
      <c r="L971" s="24">
        <v>2928.92</v>
      </c>
      <c r="M971" s="24">
        <v>3235.75</v>
      </c>
      <c r="N971" s="24">
        <v>3717.99</v>
      </c>
      <c r="O971" s="24">
        <v>4485.01</v>
      </c>
      <c r="P971" s="24">
        <v>6177.37</v>
      </c>
      <c r="Q971" s="24">
        <v>0</v>
      </c>
      <c r="R971" s="24">
        <v>1837.81</v>
      </c>
      <c r="S971" s="24">
        <v>2143.0500000000002</v>
      </c>
      <c r="T971" s="24">
        <v>2470.75</v>
      </c>
      <c r="U971" s="24">
        <v>2905.41</v>
      </c>
      <c r="V971" s="26">
        <v>0</v>
      </c>
      <c r="W971" s="26">
        <v>244.82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3286.22</v>
      </c>
      <c r="E972" s="24">
        <v>3768.46</v>
      </c>
      <c r="F972" s="24">
        <v>4535.4799999999996</v>
      </c>
      <c r="G972" s="24">
        <v>6227.84</v>
      </c>
      <c r="H972" s="24">
        <v>0</v>
      </c>
      <c r="I972" s="24">
        <v>1888.28</v>
      </c>
      <c r="J972" s="24">
        <v>2193.52</v>
      </c>
      <c r="K972" s="24">
        <v>2521.2199999999998</v>
      </c>
      <c r="L972" s="24">
        <v>2955.88</v>
      </c>
      <c r="M972" s="24">
        <v>3262.71</v>
      </c>
      <c r="N972" s="24">
        <v>3744.95</v>
      </c>
      <c r="O972" s="24">
        <v>4511.97</v>
      </c>
      <c r="P972" s="24">
        <v>6204.33</v>
      </c>
      <c r="Q972" s="24">
        <v>0</v>
      </c>
      <c r="R972" s="24">
        <v>1864.77</v>
      </c>
      <c r="S972" s="24">
        <v>2170.0100000000002</v>
      </c>
      <c r="T972" s="24">
        <v>2497.71</v>
      </c>
      <c r="U972" s="24">
        <v>2932.37</v>
      </c>
      <c r="V972" s="26">
        <v>0</v>
      </c>
      <c r="W972" s="26">
        <v>29.37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3361.93</v>
      </c>
      <c r="E973" s="24">
        <v>3844.17</v>
      </c>
      <c r="F973" s="24">
        <v>4611.1899999999996</v>
      </c>
      <c r="G973" s="24">
        <v>6303.55</v>
      </c>
      <c r="H973" s="24">
        <v>0</v>
      </c>
      <c r="I973" s="24">
        <v>1963.99</v>
      </c>
      <c r="J973" s="24">
        <v>2269.23</v>
      </c>
      <c r="K973" s="24">
        <v>2596.9299999999998</v>
      </c>
      <c r="L973" s="24">
        <v>3031.59</v>
      </c>
      <c r="M973" s="24">
        <v>3338.42</v>
      </c>
      <c r="N973" s="24">
        <v>3820.66</v>
      </c>
      <c r="O973" s="24">
        <v>4587.68</v>
      </c>
      <c r="P973" s="24">
        <v>6280.04</v>
      </c>
      <c r="Q973" s="24">
        <v>0</v>
      </c>
      <c r="R973" s="24">
        <v>1940.48</v>
      </c>
      <c r="S973" s="24">
        <v>2245.7199999999998</v>
      </c>
      <c r="T973" s="24">
        <v>2573.42</v>
      </c>
      <c r="U973" s="24">
        <v>3008.08</v>
      </c>
      <c r="V973" s="26">
        <v>0</v>
      </c>
      <c r="W973" s="26">
        <v>4.03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3629.61</v>
      </c>
      <c r="E974" s="24">
        <v>4111.8500000000004</v>
      </c>
      <c r="F974" s="24">
        <v>4878.87</v>
      </c>
      <c r="G974" s="24">
        <v>6571.23</v>
      </c>
      <c r="H974" s="24">
        <v>0</v>
      </c>
      <c r="I974" s="24">
        <v>2231.67</v>
      </c>
      <c r="J974" s="24">
        <v>2536.91</v>
      </c>
      <c r="K974" s="24">
        <v>2864.61</v>
      </c>
      <c r="L974" s="24">
        <v>3299.27</v>
      </c>
      <c r="M974" s="24">
        <v>3606.1</v>
      </c>
      <c r="N974" s="24">
        <v>4088.34</v>
      </c>
      <c r="O974" s="24">
        <v>4855.3599999999997</v>
      </c>
      <c r="P974" s="24">
        <v>6547.72</v>
      </c>
      <c r="Q974" s="24">
        <v>0</v>
      </c>
      <c r="R974" s="24">
        <v>2208.16</v>
      </c>
      <c r="S974" s="24">
        <v>2513.4</v>
      </c>
      <c r="T974" s="24">
        <v>2841.1</v>
      </c>
      <c r="U974" s="24">
        <v>3275.76</v>
      </c>
      <c r="V974" s="26">
        <v>34.74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3908.81</v>
      </c>
      <c r="E975" s="24">
        <v>4391.05</v>
      </c>
      <c r="F975" s="24">
        <v>5158.07</v>
      </c>
      <c r="G975" s="24">
        <v>6850.43</v>
      </c>
      <c r="H975" s="24">
        <v>0</v>
      </c>
      <c r="I975" s="24">
        <v>2510.87</v>
      </c>
      <c r="J975" s="24">
        <v>2816.11</v>
      </c>
      <c r="K975" s="24">
        <v>3143.81</v>
      </c>
      <c r="L975" s="24">
        <v>3578.47</v>
      </c>
      <c r="M975" s="24">
        <v>3885.3</v>
      </c>
      <c r="N975" s="24">
        <v>4367.54</v>
      </c>
      <c r="O975" s="24">
        <v>5134.5600000000004</v>
      </c>
      <c r="P975" s="24">
        <v>6826.92</v>
      </c>
      <c r="Q975" s="24">
        <v>0</v>
      </c>
      <c r="R975" s="24">
        <v>2487.36</v>
      </c>
      <c r="S975" s="24">
        <v>2792.6</v>
      </c>
      <c r="T975" s="24">
        <v>3120.3</v>
      </c>
      <c r="U975" s="24">
        <v>3554.96</v>
      </c>
      <c r="V975" s="26">
        <v>49.54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3968.8</v>
      </c>
      <c r="E976" s="24">
        <v>4451.04</v>
      </c>
      <c r="F976" s="24">
        <v>5218.0600000000004</v>
      </c>
      <c r="G976" s="24">
        <v>6910.42</v>
      </c>
      <c r="H976" s="24">
        <v>0</v>
      </c>
      <c r="I976" s="24">
        <v>2570.86</v>
      </c>
      <c r="J976" s="24">
        <v>2876.1</v>
      </c>
      <c r="K976" s="24">
        <v>3203.8</v>
      </c>
      <c r="L976" s="24">
        <v>3638.46</v>
      </c>
      <c r="M976" s="24">
        <v>3945.29</v>
      </c>
      <c r="N976" s="24">
        <v>4427.53</v>
      </c>
      <c r="O976" s="24">
        <v>5194.55</v>
      </c>
      <c r="P976" s="24">
        <v>6886.91</v>
      </c>
      <c r="Q976" s="24">
        <v>0</v>
      </c>
      <c r="R976" s="24">
        <v>2547.35</v>
      </c>
      <c r="S976" s="24">
        <v>2852.59</v>
      </c>
      <c r="T976" s="24">
        <v>3180.29</v>
      </c>
      <c r="U976" s="24">
        <v>3614.95</v>
      </c>
      <c r="V976" s="26">
        <v>93.18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4179.55</v>
      </c>
      <c r="E977" s="24">
        <v>4661.79</v>
      </c>
      <c r="F977" s="24">
        <v>5428.81</v>
      </c>
      <c r="G977" s="24">
        <v>7121.17</v>
      </c>
      <c r="H977" s="24">
        <v>0</v>
      </c>
      <c r="I977" s="24">
        <v>2781.61</v>
      </c>
      <c r="J977" s="24">
        <v>3086.85</v>
      </c>
      <c r="K977" s="24">
        <v>3414.55</v>
      </c>
      <c r="L977" s="24">
        <v>3849.21</v>
      </c>
      <c r="M977" s="24">
        <v>4156.04</v>
      </c>
      <c r="N977" s="24">
        <v>4638.28</v>
      </c>
      <c r="O977" s="24">
        <v>5405.3</v>
      </c>
      <c r="P977" s="24">
        <v>7097.66</v>
      </c>
      <c r="Q977" s="24">
        <v>0</v>
      </c>
      <c r="R977" s="24">
        <v>2758.1</v>
      </c>
      <c r="S977" s="24">
        <v>3063.34</v>
      </c>
      <c r="T977" s="24">
        <v>3391.04</v>
      </c>
      <c r="U977" s="24">
        <v>3825.7</v>
      </c>
      <c r="V977" s="26">
        <v>0</v>
      </c>
      <c r="W977" s="26">
        <v>89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4222.91</v>
      </c>
      <c r="E978" s="24">
        <v>4705.1499999999996</v>
      </c>
      <c r="F978" s="24">
        <v>5472.17</v>
      </c>
      <c r="G978" s="24">
        <v>7164.53</v>
      </c>
      <c r="H978" s="24">
        <v>0</v>
      </c>
      <c r="I978" s="24">
        <v>2824.97</v>
      </c>
      <c r="J978" s="24">
        <v>3130.21</v>
      </c>
      <c r="K978" s="24">
        <v>3457.91</v>
      </c>
      <c r="L978" s="24">
        <v>3892.57</v>
      </c>
      <c r="M978" s="24">
        <v>4199.3999999999996</v>
      </c>
      <c r="N978" s="24">
        <v>4681.6400000000003</v>
      </c>
      <c r="O978" s="24">
        <v>5448.66</v>
      </c>
      <c r="P978" s="24">
        <v>7141.02</v>
      </c>
      <c r="Q978" s="24">
        <v>0</v>
      </c>
      <c r="R978" s="24">
        <v>2801.46</v>
      </c>
      <c r="S978" s="24">
        <v>3106.7</v>
      </c>
      <c r="T978" s="24">
        <v>3434.4</v>
      </c>
      <c r="U978" s="24">
        <v>3869.06</v>
      </c>
      <c r="V978" s="26">
        <v>0</v>
      </c>
      <c r="W978" s="26">
        <v>126.5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4222.6400000000003</v>
      </c>
      <c r="E979" s="24">
        <v>4704.88</v>
      </c>
      <c r="F979" s="24">
        <v>5471.9</v>
      </c>
      <c r="G979" s="24">
        <v>7164.26</v>
      </c>
      <c r="H979" s="24">
        <v>0</v>
      </c>
      <c r="I979" s="24">
        <v>2824.7</v>
      </c>
      <c r="J979" s="24">
        <v>3129.94</v>
      </c>
      <c r="K979" s="24">
        <v>3457.64</v>
      </c>
      <c r="L979" s="24">
        <v>3892.3</v>
      </c>
      <c r="M979" s="24">
        <v>4199.13</v>
      </c>
      <c r="N979" s="24">
        <v>4681.37</v>
      </c>
      <c r="O979" s="24">
        <v>5448.39</v>
      </c>
      <c r="P979" s="24">
        <v>7140.75</v>
      </c>
      <c r="Q979" s="24">
        <v>0</v>
      </c>
      <c r="R979" s="24">
        <v>2801.19</v>
      </c>
      <c r="S979" s="24">
        <v>3106.43</v>
      </c>
      <c r="T979" s="24">
        <v>3434.13</v>
      </c>
      <c r="U979" s="24">
        <v>3868.79</v>
      </c>
      <c r="V979" s="26">
        <v>0</v>
      </c>
      <c r="W979" s="26">
        <v>243.29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4091.12</v>
      </c>
      <c r="E980" s="24">
        <v>4573.3599999999997</v>
      </c>
      <c r="F980" s="24">
        <v>5340.38</v>
      </c>
      <c r="G980" s="24">
        <v>7032.74</v>
      </c>
      <c r="H980" s="24">
        <v>0</v>
      </c>
      <c r="I980" s="24">
        <v>2693.18</v>
      </c>
      <c r="J980" s="24">
        <v>2998.42</v>
      </c>
      <c r="K980" s="24">
        <v>3326.12</v>
      </c>
      <c r="L980" s="24">
        <v>3760.78</v>
      </c>
      <c r="M980" s="24">
        <v>4067.61</v>
      </c>
      <c r="N980" s="24">
        <v>4549.8500000000004</v>
      </c>
      <c r="O980" s="24">
        <v>5316.87</v>
      </c>
      <c r="P980" s="24">
        <v>7009.23</v>
      </c>
      <c r="Q980" s="24">
        <v>0</v>
      </c>
      <c r="R980" s="24">
        <v>2669.67</v>
      </c>
      <c r="S980" s="24">
        <v>2974.91</v>
      </c>
      <c r="T980" s="24">
        <v>3302.61</v>
      </c>
      <c r="U980" s="24">
        <v>3737.27</v>
      </c>
      <c r="V980" s="26">
        <v>0</v>
      </c>
      <c r="W980" s="26">
        <v>6.39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4087.47</v>
      </c>
      <c r="E981" s="24">
        <v>4569.71</v>
      </c>
      <c r="F981" s="24">
        <v>5336.73</v>
      </c>
      <c r="G981" s="24">
        <v>7029.09</v>
      </c>
      <c r="H981" s="24">
        <v>0</v>
      </c>
      <c r="I981" s="24">
        <v>2689.53</v>
      </c>
      <c r="J981" s="24">
        <v>2994.77</v>
      </c>
      <c r="K981" s="24">
        <v>3322.47</v>
      </c>
      <c r="L981" s="24">
        <v>3757.13</v>
      </c>
      <c r="M981" s="24">
        <v>4063.96</v>
      </c>
      <c r="N981" s="24">
        <v>4546.2</v>
      </c>
      <c r="O981" s="24">
        <v>5313.22</v>
      </c>
      <c r="P981" s="24">
        <v>7005.58</v>
      </c>
      <c r="Q981" s="24">
        <v>0</v>
      </c>
      <c r="R981" s="24">
        <v>2666.02</v>
      </c>
      <c r="S981" s="24">
        <v>2971.26</v>
      </c>
      <c r="T981" s="24">
        <v>3298.96</v>
      </c>
      <c r="U981" s="24">
        <v>3733.62</v>
      </c>
      <c r="V981" s="26">
        <v>0</v>
      </c>
      <c r="W981" s="26">
        <v>14.96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4091.36</v>
      </c>
      <c r="E982" s="24">
        <v>4573.6000000000004</v>
      </c>
      <c r="F982" s="24">
        <v>5340.62</v>
      </c>
      <c r="G982" s="24">
        <v>7032.98</v>
      </c>
      <c r="H982" s="24">
        <v>0</v>
      </c>
      <c r="I982" s="24">
        <v>2693.42</v>
      </c>
      <c r="J982" s="24">
        <v>2998.66</v>
      </c>
      <c r="K982" s="24">
        <v>3326.36</v>
      </c>
      <c r="L982" s="24">
        <v>3761.02</v>
      </c>
      <c r="M982" s="24">
        <v>4067.85</v>
      </c>
      <c r="N982" s="24">
        <v>4550.09</v>
      </c>
      <c r="O982" s="24">
        <v>5317.11</v>
      </c>
      <c r="P982" s="24">
        <v>7009.47</v>
      </c>
      <c r="Q982" s="24">
        <v>0</v>
      </c>
      <c r="R982" s="24">
        <v>2669.91</v>
      </c>
      <c r="S982" s="24">
        <v>2975.15</v>
      </c>
      <c r="T982" s="24">
        <v>3302.85</v>
      </c>
      <c r="U982" s="24">
        <v>3737.51</v>
      </c>
      <c r="V982" s="26">
        <v>0</v>
      </c>
      <c r="W982" s="26">
        <v>18.38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4093.16</v>
      </c>
      <c r="E983" s="24">
        <v>4575.3999999999996</v>
      </c>
      <c r="F983" s="24">
        <v>5342.42</v>
      </c>
      <c r="G983" s="24">
        <v>7034.78</v>
      </c>
      <c r="H983" s="24">
        <v>0</v>
      </c>
      <c r="I983" s="24">
        <v>2695.22</v>
      </c>
      <c r="J983" s="24">
        <v>3000.46</v>
      </c>
      <c r="K983" s="24">
        <v>3328.16</v>
      </c>
      <c r="L983" s="24">
        <v>3762.82</v>
      </c>
      <c r="M983" s="24">
        <v>4069.65</v>
      </c>
      <c r="N983" s="24">
        <v>4551.8900000000003</v>
      </c>
      <c r="O983" s="24">
        <v>5318.91</v>
      </c>
      <c r="P983" s="24">
        <v>7011.27</v>
      </c>
      <c r="Q983" s="24">
        <v>0</v>
      </c>
      <c r="R983" s="24">
        <v>2671.71</v>
      </c>
      <c r="S983" s="24">
        <v>2976.95</v>
      </c>
      <c r="T983" s="24">
        <v>3304.65</v>
      </c>
      <c r="U983" s="24">
        <v>3739.31</v>
      </c>
      <c r="V983" s="26">
        <v>0</v>
      </c>
      <c r="W983" s="26">
        <v>16.82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4088.32</v>
      </c>
      <c r="E984" s="24">
        <v>4570.5600000000004</v>
      </c>
      <c r="F984" s="24">
        <v>5337.58</v>
      </c>
      <c r="G984" s="24">
        <v>7029.94</v>
      </c>
      <c r="H984" s="24">
        <v>0</v>
      </c>
      <c r="I984" s="24">
        <v>2690.38</v>
      </c>
      <c r="J984" s="24">
        <v>2995.62</v>
      </c>
      <c r="K984" s="24">
        <v>3323.32</v>
      </c>
      <c r="L984" s="24">
        <v>3757.98</v>
      </c>
      <c r="M984" s="24">
        <v>4064.81</v>
      </c>
      <c r="N984" s="24">
        <v>4547.05</v>
      </c>
      <c r="O984" s="24">
        <v>5314.07</v>
      </c>
      <c r="P984" s="24">
        <v>7006.43</v>
      </c>
      <c r="Q984" s="24">
        <v>0</v>
      </c>
      <c r="R984" s="24">
        <v>2666.87</v>
      </c>
      <c r="S984" s="24">
        <v>2972.11</v>
      </c>
      <c r="T984" s="24">
        <v>3299.81</v>
      </c>
      <c r="U984" s="24">
        <v>3734.47</v>
      </c>
      <c r="V984" s="26">
        <v>0</v>
      </c>
      <c r="W984" s="26">
        <v>22.01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4016.91</v>
      </c>
      <c r="E985" s="24">
        <v>4499.1499999999996</v>
      </c>
      <c r="F985" s="24">
        <v>5266.17</v>
      </c>
      <c r="G985" s="24">
        <v>6958.53</v>
      </c>
      <c r="H985" s="24">
        <v>0</v>
      </c>
      <c r="I985" s="24">
        <v>2618.9699999999998</v>
      </c>
      <c r="J985" s="24">
        <v>2924.21</v>
      </c>
      <c r="K985" s="24">
        <v>3251.91</v>
      </c>
      <c r="L985" s="24">
        <v>3686.57</v>
      </c>
      <c r="M985" s="24">
        <v>3993.4</v>
      </c>
      <c r="N985" s="24">
        <v>4475.6400000000003</v>
      </c>
      <c r="O985" s="24">
        <v>5242.66</v>
      </c>
      <c r="P985" s="24">
        <v>6935.02</v>
      </c>
      <c r="Q985" s="24">
        <v>0</v>
      </c>
      <c r="R985" s="24">
        <v>2595.46</v>
      </c>
      <c r="S985" s="24">
        <v>2900.7</v>
      </c>
      <c r="T985" s="24">
        <v>3228.4</v>
      </c>
      <c r="U985" s="24">
        <v>3663.06</v>
      </c>
      <c r="V985" s="26">
        <v>0</v>
      </c>
      <c r="W985" s="26">
        <v>118.09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4054.96</v>
      </c>
      <c r="E986" s="24">
        <v>4537.2</v>
      </c>
      <c r="F986" s="24">
        <v>5304.22</v>
      </c>
      <c r="G986" s="24">
        <v>6996.58</v>
      </c>
      <c r="H986" s="24">
        <v>0</v>
      </c>
      <c r="I986" s="24">
        <v>2657.02</v>
      </c>
      <c r="J986" s="24">
        <v>2962.26</v>
      </c>
      <c r="K986" s="24">
        <v>3289.96</v>
      </c>
      <c r="L986" s="24">
        <v>3724.62</v>
      </c>
      <c r="M986" s="24">
        <v>4031.45</v>
      </c>
      <c r="N986" s="24">
        <v>4513.6899999999996</v>
      </c>
      <c r="O986" s="24">
        <v>5280.71</v>
      </c>
      <c r="P986" s="24">
        <v>6973.07</v>
      </c>
      <c r="Q986" s="24">
        <v>0</v>
      </c>
      <c r="R986" s="24">
        <v>2633.51</v>
      </c>
      <c r="S986" s="24">
        <v>2938.75</v>
      </c>
      <c r="T986" s="24">
        <v>3266.45</v>
      </c>
      <c r="U986" s="24">
        <v>3701.11</v>
      </c>
      <c r="V986" s="26">
        <v>0</v>
      </c>
      <c r="W986" s="26">
        <v>10.02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4030.71</v>
      </c>
      <c r="E987" s="24">
        <v>4512.95</v>
      </c>
      <c r="F987" s="24">
        <v>5279.97</v>
      </c>
      <c r="G987" s="24">
        <v>6972.33</v>
      </c>
      <c r="H987" s="24">
        <v>0</v>
      </c>
      <c r="I987" s="24">
        <v>2632.77</v>
      </c>
      <c r="J987" s="24">
        <v>2938.01</v>
      </c>
      <c r="K987" s="24">
        <v>3265.71</v>
      </c>
      <c r="L987" s="24">
        <v>3700.37</v>
      </c>
      <c r="M987" s="24">
        <v>4007.2</v>
      </c>
      <c r="N987" s="24">
        <v>4489.4399999999996</v>
      </c>
      <c r="O987" s="24">
        <v>5256.46</v>
      </c>
      <c r="P987" s="24">
        <v>6948.82</v>
      </c>
      <c r="Q987" s="24">
        <v>0</v>
      </c>
      <c r="R987" s="24">
        <v>2609.2600000000002</v>
      </c>
      <c r="S987" s="24">
        <v>2914.5</v>
      </c>
      <c r="T987" s="24">
        <v>3242.2</v>
      </c>
      <c r="U987" s="24">
        <v>3676.86</v>
      </c>
      <c r="V987" s="26">
        <v>19.260000000000002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4054.01</v>
      </c>
      <c r="E988" s="24">
        <v>4536.25</v>
      </c>
      <c r="F988" s="24">
        <v>5303.27</v>
      </c>
      <c r="G988" s="24">
        <v>6995.63</v>
      </c>
      <c r="H988" s="24">
        <v>0</v>
      </c>
      <c r="I988" s="24">
        <v>2656.07</v>
      </c>
      <c r="J988" s="24">
        <v>2961.31</v>
      </c>
      <c r="K988" s="24">
        <v>3289.01</v>
      </c>
      <c r="L988" s="24">
        <v>3723.67</v>
      </c>
      <c r="M988" s="24">
        <v>4030.5</v>
      </c>
      <c r="N988" s="24">
        <v>4512.74</v>
      </c>
      <c r="O988" s="24">
        <v>5279.76</v>
      </c>
      <c r="P988" s="24">
        <v>6972.12</v>
      </c>
      <c r="Q988" s="24">
        <v>0</v>
      </c>
      <c r="R988" s="24">
        <v>2632.56</v>
      </c>
      <c r="S988" s="24">
        <v>2937.8</v>
      </c>
      <c r="T988" s="24">
        <v>3265.5</v>
      </c>
      <c r="U988" s="24">
        <v>3700.16</v>
      </c>
      <c r="V988" s="26">
        <v>9.5</v>
      </c>
      <c r="W988" s="26">
        <v>0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4050.69</v>
      </c>
      <c r="E989" s="24">
        <v>4532.93</v>
      </c>
      <c r="F989" s="24">
        <v>5299.95</v>
      </c>
      <c r="G989" s="24">
        <v>6992.31</v>
      </c>
      <c r="H989" s="24">
        <v>0</v>
      </c>
      <c r="I989" s="24">
        <v>2652.75</v>
      </c>
      <c r="J989" s="24">
        <v>2957.99</v>
      </c>
      <c r="K989" s="24">
        <v>3285.69</v>
      </c>
      <c r="L989" s="24">
        <v>3720.35</v>
      </c>
      <c r="M989" s="24">
        <v>4027.18</v>
      </c>
      <c r="N989" s="24">
        <v>4509.42</v>
      </c>
      <c r="O989" s="24">
        <v>5276.44</v>
      </c>
      <c r="P989" s="24">
        <v>6968.8</v>
      </c>
      <c r="Q989" s="24">
        <v>0</v>
      </c>
      <c r="R989" s="24">
        <v>2629.24</v>
      </c>
      <c r="S989" s="24">
        <v>2934.48</v>
      </c>
      <c r="T989" s="24">
        <v>3262.18</v>
      </c>
      <c r="U989" s="24">
        <v>3696.84</v>
      </c>
      <c r="V989" s="26">
        <v>0</v>
      </c>
      <c r="W989" s="26">
        <v>13.67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4083.25</v>
      </c>
      <c r="E990" s="24">
        <v>4565.49</v>
      </c>
      <c r="F990" s="24">
        <v>5332.51</v>
      </c>
      <c r="G990" s="24">
        <v>7024.87</v>
      </c>
      <c r="H990" s="24">
        <v>0</v>
      </c>
      <c r="I990" s="24">
        <v>2685.31</v>
      </c>
      <c r="J990" s="24">
        <v>2990.55</v>
      </c>
      <c r="K990" s="24">
        <v>3318.25</v>
      </c>
      <c r="L990" s="24">
        <v>3752.91</v>
      </c>
      <c r="M990" s="24">
        <v>4059.74</v>
      </c>
      <c r="N990" s="24">
        <v>4541.9799999999996</v>
      </c>
      <c r="O990" s="24">
        <v>5309</v>
      </c>
      <c r="P990" s="24">
        <v>7001.36</v>
      </c>
      <c r="Q990" s="24">
        <v>0</v>
      </c>
      <c r="R990" s="24">
        <v>2661.8</v>
      </c>
      <c r="S990" s="24">
        <v>2967.04</v>
      </c>
      <c r="T990" s="24">
        <v>3294.74</v>
      </c>
      <c r="U990" s="24">
        <v>3729.4</v>
      </c>
      <c r="V990" s="26">
        <v>0</v>
      </c>
      <c r="W990" s="26">
        <v>26.39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3998</v>
      </c>
      <c r="E991" s="24">
        <v>4480.24</v>
      </c>
      <c r="F991" s="24">
        <v>5247.26</v>
      </c>
      <c r="G991" s="24">
        <v>6939.62</v>
      </c>
      <c r="H991" s="24">
        <v>0</v>
      </c>
      <c r="I991" s="24">
        <v>2600.06</v>
      </c>
      <c r="J991" s="24">
        <v>2905.3</v>
      </c>
      <c r="K991" s="24">
        <v>3233</v>
      </c>
      <c r="L991" s="24">
        <v>3667.66</v>
      </c>
      <c r="M991" s="24">
        <v>3974.49</v>
      </c>
      <c r="N991" s="24">
        <v>4456.7299999999996</v>
      </c>
      <c r="O991" s="24">
        <v>5223.75</v>
      </c>
      <c r="P991" s="24">
        <v>6916.11</v>
      </c>
      <c r="Q991" s="24">
        <v>0</v>
      </c>
      <c r="R991" s="24">
        <v>2576.5500000000002</v>
      </c>
      <c r="S991" s="24">
        <v>2881.79</v>
      </c>
      <c r="T991" s="24">
        <v>3209.49</v>
      </c>
      <c r="U991" s="24">
        <v>3644.15</v>
      </c>
      <c r="V991" s="26">
        <v>0</v>
      </c>
      <c r="W991" s="26">
        <v>336.43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3901.15</v>
      </c>
      <c r="E992" s="24">
        <v>4383.3900000000003</v>
      </c>
      <c r="F992" s="24">
        <v>5150.41</v>
      </c>
      <c r="G992" s="24">
        <v>6842.77</v>
      </c>
      <c r="H992" s="24">
        <v>0</v>
      </c>
      <c r="I992" s="24">
        <v>2503.21</v>
      </c>
      <c r="J992" s="24">
        <v>2808.45</v>
      </c>
      <c r="K992" s="24">
        <v>3136.15</v>
      </c>
      <c r="L992" s="24">
        <v>3570.81</v>
      </c>
      <c r="M992" s="24">
        <v>3877.64</v>
      </c>
      <c r="N992" s="24">
        <v>4359.88</v>
      </c>
      <c r="O992" s="24">
        <v>5126.8999999999996</v>
      </c>
      <c r="P992" s="24">
        <v>6819.26</v>
      </c>
      <c r="Q992" s="24">
        <v>0</v>
      </c>
      <c r="R992" s="24">
        <v>2479.6999999999998</v>
      </c>
      <c r="S992" s="24">
        <v>2784.94</v>
      </c>
      <c r="T992" s="24">
        <v>3112.64</v>
      </c>
      <c r="U992" s="24">
        <v>3547.3</v>
      </c>
      <c r="V992" s="26">
        <v>0</v>
      </c>
      <c r="W992" s="26">
        <v>593.41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3809.96</v>
      </c>
      <c r="E993" s="24">
        <v>4292.2</v>
      </c>
      <c r="F993" s="24">
        <v>5059.22</v>
      </c>
      <c r="G993" s="24">
        <v>6751.58</v>
      </c>
      <c r="H993" s="24">
        <v>0</v>
      </c>
      <c r="I993" s="24">
        <v>2412.02</v>
      </c>
      <c r="J993" s="24">
        <v>2717.26</v>
      </c>
      <c r="K993" s="24">
        <v>3044.96</v>
      </c>
      <c r="L993" s="24">
        <v>3479.62</v>
      </c>
      <c r="M993" s="24">
        <v>3786.45</v>
      </c>
      <c r="N993" s="24">
        <v>4268.6899999999996</v>
      </c>
      <c r="O993" s="24">
        <v>5035.71</v>
      </c>
      <c r="P993" s="24">
        <v>6728.07</v>
      </c>
      <c r="Q993" s="24">
        <v>0</v>
      </c>
      <c r="R993" s="24">
        <v>2388.5100000000002</v>
      </c>
      <c r="S993" s="24">
        <v>2693.75</v>
      </c>
      <c r="T993" s="24">
        <v>3021.45</v>
      </c>
      <c r="U993" s="24">
        <v>3456.11</v>
      </c>
      <c r="V993" s="26">
        <v>0</v>
      </c>
      <c r="W993" s="26">
        <v>549.74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3572.24</v>
      </c>
      <c r="E994" s="24">
        <v>4054.48</v>
      </c>
      <c r="F994" s="24">
        <v>4821.5</v>
      </c>
      <c r="G994" s="24">
        <v>6513.86</v>
      </c>
      <c r="H994" s="24">
        <v>0</v>
      </c>
      <c r="I994" s="24">
        <v>2174.3000000000002</v>
      </c>
      <c r="J994" s="24">
        <v>2479.54</v>
      </c>
      <c r="K994" s="24">
        <v>2807.24</v>
      </c>
      <c r="L994" s="24">
        <v>3241.9</v>
      </c>
      <c r="M994" s="24">
        <v>3548.73</v>
      </c>
      <c r="N994" s="24">
        <v>4030.97</v>
      </c>
      <c r="O994" s="24">
        <v>4797.99</v>
      </c>
      <c r="P994" s="24">
        <v>6490.35</v>
      </c>
      <c r="Q994" s="24">
        <v>0</v>
      </c>
      <c r="R994" s="24">
        <v>2150.79</v>
      </c>
      <c r="S994" s="24">
        <v>2456.0300000000002</v>
      </c>
      <c r="T994" s="24">
        <v>2783.73</v>
      </c>
      <c r="U994" s="24">
        <v>3218.39</v>
      </c>
      <c r="V994" s="26">
        <v>0</v>
      </c>
      <c r="W994" s="26">
        <v>499.54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3396.09</v>
      </c>
      <c r="E995" s="24">
        <v>3878.33</v>
      </c>
      <c r="F995" s="24">
        <v>4645.3500000000004</v>
      </c>
      <c r="G995" s="24">
        <v>6337.71</v>
      </c>
      <c r="H995" s="24">
        <v>0</v>
      </c>
      <c r="I995" s="24">
        <v>1998.15</v>
      </c>
      <c r="J995" s="24">
        <v>2303.39</v>
      </c>
      <c r="K995" s="24">
        <v>2631.09</v>
      </c>
      <c r="L995" s="24">
        <v>3065.75</v>
      </c>
      <c r="M995" s="24">
        <v>3372.58</v>
      </c>
      <c r="N995" s="24">
        <v>3854.82</v>
      </c>
      <c r="O995" s="24">
        <v>4621.84</v>
      </c>
      <c r="P995" s="24">
        <v>6314.2</v>
      </c>
      <c r="Q995" s="24">
        <v>0</v>
      </c>
      <c r="R995" s="24">
        <v>1974.64</v>
      </c>
      <c r="S995" s="24">
        <v>2279.88</v>
      </c>
      <c r="T995" s="24">
        <v>2607.58</v>
      </c>
      <c r="U995" s="24">
        <v>3042.24</v>
      </c>
      <c r="V995" s="26">
        <v>0</v>
      </c>
      <c r="W995" s="26">
        <v>346.08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3375.68</v>
      </c>
      <c r="E996" s="24">
        <v>3857.92</v>
      </c>
      <c r="F996" s="24">
        <v>4624.9399999999996</v>
      </c>
      <c r="G996" s="24">
        <v>6317.3</v>
      </c>
      <c r="H996" s="24">
        <v>0</v>
      </c>
      <c r="I996" s="24">
        <v>1977.74</v>
      </c>
      <c r="J996" s="24">
        <v>2282.98</v>
      </c>
      <c r="K996" s="24">
        <v>2610.6799999999998</v>
      </c>
      <c r="L996" s="24">
        <v>3045.34</v>
      </c>
      <c r="M996" s="24">
        <v>3352.17</v>
      </c>
      <c r="N996" s="24">
        <v>3834.41</v>
      </c>
      <c r="O996" s="24">
        <v>4601.43</v>
      </c>
      <c r="P996" s="24">
        <v>6293.79</v>
      </c>
      <c r="Q996" s="24">
        <v>0</v>
      </c>
      <c r="R996" s="24">
        <v>1954.23</v>
      </c>
      <c r="S996" s="24">
        <v>2259.4699999999998</v>
      </c>
      <c r="T996" s="24">
        <v>2587.17</v>
      </c>
      <c r="U996" s="24">
        <v>3021.83</v>
      </c>
      <c r="V996" s="26">
        <v>0</v>
      </c>
      <c r="W996" s="26">
        <v>254.93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3484.34</v>
      </c>
      <c r="E997" s="24">
        <v>3966.58</v>
      </c>
      <c r="F997" s="24">
        <v>4733.6000000000004</v>
      </c>
      <c r="G997" s="24">
        <v>6425.96</v>
      </c>
      <c r="H997" s="24">
        <v>0</v>
      </c>
      <c r="I997" s="24">
        <v>2086.4</v>
      </c>
      <c r="J997" s="24">
        <v>2391.64</v>
      </c>
      <c r="K997" s="24">
        <v>2719.34</v>
      </c>
      <c r="L997" s="24">
        <v>3154</v>
      </c>
      <c r="M997" s="24">
        <v>3460.83</v>
      </c>
      <c r="N997" s="24">
        <v>3943.07</v>
      </c>
      <c r="O997" s="24">
        <v>4710.09</v>
      </c>
      <c r="P997" s="24">
        <v>6402.45</v>
      </c>
      <c r="Q997" s="24">
        <v>0</v>
      </c>
      <c r="R997" s="24">
        <v>2062.89</v>
      </c>
      <c r="S997" s="24">
        <v>2368.13</v>
      </c>
      <c r="T997" s="24">
        <v>2695.83</v>
      </c>
      <c r="U997" s="24">
        <v>3130.49</v>
      </c>
      <c r="V997" s="26">
        <v>0</v>
      </c>
      <c r="W997" s="26">
        <v>273.83999999999997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3589.97</v>
      </c>
      <c r="E998" s="24">
        <v>4072.21</v>
      </c>
      <c r="F998" s="24">
        <v>4839.2299999999996</v>
      </c>
      <c r="G998" s="24">
        <v>6531.59</v>
      </c>
      <c r="H998" s="24">
        <v>0</v>
      </c>
      <c r="I998" s="24">
        <v>2192.0300000000002</v>
      </c>
      <c r="J998" s="24">
        <v>2497.27</v>
      </c>
      <c r="K998" s="24">
        <v>2824.97</v>
      </c>
      <c r="L998" s="24">
        <v>3259.63</v>
      </c>
      <c r="M998" s="24">
        <v>3566.46</v>
      </c>
      <c r="N998" s="24">
        <v>4048.7</v>
      </c>
      <c r="O998" s="24">
        <v>4815.72</v>
      </c>
      <c r="P998" s="24">
        <v>6508.08</v>
      </c>
      <c r="Q998" s="24">
        <v>0</v>
      </c>
      <c r="R998" s="24">
        <v>2168.52</v>
      </c>
      <c r="S998" s="24">
        <v>2473.7600000000002</v>
      </c>
      <c r="T998" s="24">
        <v>2801.46</v>
      </c>
      <c r="U998" s="24">
        <v>3236.12</v>
      </c>
      <c r="V998" s="26">
        <v>0</v>
      </c>
      <c r="W998" s="26">
        <v>79.97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3671.63</v>
      </c>
      <c r="E999" s="24">
        <v>4153.87</v>
      </c>
      <c r="F999" s="24">
        <v>4920.8900000000003</v>
      </c>
      <c r="G999" s="24">
        <v>6613.25</v>
      </c>
      <c r="H999" s="24">
        <v>0</v>
      </c>
      <c r="I999" s="24">
        <v>2273.69</v>
      </c>
      <c r="J999" s="24">
        <v>2578.9299999999998</v>
      </c>
      <c r="K999" s="24">
        <v>2906.63</v>
      </c>
      <c r="L999" s="24">
        <v>3341.29</v>
      </c>
      <c r="M999" s="24">
        <v>3648.12</v>
      </c>
      <c r="N999" s="24">
        <v>4130.3599999999997</v>
      </c>
      <c r="O999" s="24">
        <v>4897.38</v>
      </c>
      <c r="P999" s="24">
        <v>6589.74</v>
      </c>
      <c r="Q999" s="24">
        <v>0</v>
      </c>
      <c r="R999" s="24">
        <v>2250.1799999999998</v>
      </c>
      <c r="S999" s="24">
        <v>2555.42</v>
      </c>
      <c r="T999" s="24">
        <v>2883.12</v>
      </c>
      <c r="U999" s="24">
        <v>3317.78</v>
      </c>
      <c r="V999" s="26">
        <v>0</v>
      </c>
      <c r="W999" s="26">
        <v>87.06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3813.96</v>
      </c>
      <c r="E1000" s="24">
        <v>4296.2</v>
      </c>
      <c r="F1000" s="24">
        <v>5063.22</v>
      </c>
      <c r="G1000" s="24">
        <v>6755.58</v>
      </c>
      <c r="H1000" s="24">
        <v>0</v>
      </c>
      <c r="I1000" s="24">
        <v>2416.02</v>
      </c>
      <c r="J1000" s="24">
        <v>2721.26</v>
      </c>
      <c r="K1000" s="24">
        <v>3048.96</v>
      </c>
      <c r="L1000" s="24">
        <v>3483.62</v>
      </c>
      <c r="M1000" s="24">
        <v>3790.45</v>
      </c>
      <c r="N1000" s="24">
        <v>4272.6899999999996</v>
      </c>
      <c r="O1000" s="24">
        <v>5039.71</v>
      </c>
      <c r="P1000" s="24">
        <v>6732.07</v>
      </c>
      <c r="Q1000" s="24">
        <v>0</v>
      </c>
      <c r="R1000" s="24">
        <v>2392.5100000000002</v>
      </c>
      <c r="S1000" s="24">
        <v>2697.75</v>
      </c>
      <c r="T1000" s="24">
        <v>3025.45</v>
      </c>
      <c r="U1000" s="24">
        <v>3460.11</v>
      </c>
      <c r="V1000" s="26">
        <v>76.45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4046.99</v>
      </c>
      <c r="E1001" s="24">
        <v>4529.2299999999996</v>
      </c>
      <c r="F1001" s="24">
        <v>5296.25</v>
      </c>
      <c r="G1001" s="24">
        <v>6988.61</v>
      </c>
      <c r="H1001" s="24">
        <v>0</v>
      </c>
      <c r="I1001" s="24">
        <v>2649.05</v>
      </c>
      <c r="J1001" s="24">
        <v>2954.29</v>
      </c>
      <c r="K1001" s="24">
        <v>3281.99</v>
      </c>
      <c r="L1001" s="24">
        <v>3716.65</v>
      </c>
      <c r="M1001" s="24">
        <v>4023.48</v>
      </c>
      <c r="N1001" s="24">
        <v>4505.72</v>
      </c>
      <c r="O1001" s="24">
        <v>5272.74</v>
      </c>
      <c r="P1001" s="24">
        <v>6965.1</v>
      </c>
      <c r="Q1001" s="24">
        <v>0</v>
      </c>
      <c r="R1001" s="24">
        <v>2625.54</v>
      </c>
      <c r="S1001" s="24">
        <v>2930.78</v>
      </c>
      <c r="T1001" s="24">
        <v>3258.48</v>
      </c>
      <c r="U1001" s="24">
        <v>3693.14</v>
      </c>
      <c r="V1001" s="26">
        <v>19.87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4106.2700000000004</v>
      </c>
      <c r="E1002" s="24">
        <v>4588.51</v>
      </c>
      <c r="F1002" s="24">
        <v>5355.53</v>
      </c>
      <c r="G1002" s="24">
        <v>7047.89</v>
      </c>
      <c r="H1002" s="24">
        <v>0</v>
      </c>
      <c r="I1002" s="24">
        <v>2708.33</v>
      </c>
      <c r="J1002" s="24">
        <v>3013.57</v>
      </c>
      <c r="K1002" s="24">
        <v>3341.27</v>
      </c>
      <c r="L1002" s="24">
        <v>3775.93</v>
      </c>
      <c r="M1002" s="24">
        <v>4082.76</v>
      </c>
      <c r="N1002" s="24">
        <v>4565</v>
      </c>
      <c r="O1002" s="24">
        <v>5332.02</v>
      </c>
      <c r="P1002" s="24">
        <v>7024.38</v>
      </c>
      <c r="Q1002" s="24">
        <v>0</v>
      </c>
      <c r="R1002" s="24">
        <v>2684.82</v>
      </c>
      <c r="S1002" s="24">
        <v>2990.06</v>
      </c>
      <c r="T1002" s="24">
        <v>3317.76</v>
      </c>
      <c r="U1002" s="24">
        <v>3752.42</v>
      </c>
      <c r="V1002" s="26">
        <v>0</v>
      </c>
      <c r="W1002" s="26">
        <v>29.16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4079.83</v>
      </c>
      <c r="E1003" s="24">
        <v>4562.07</v>
      </c>
      <c r="F1003" s="24">
        <v>5329.09</v>
      </c>
      <c r="G1003" s="24">
        <v>7021.45</v>
      </c>
      <c r="H1003" s="24">
        <v>0</v>
      </c>
      <c r="I1003" s="24">
        <v>2681.89</v>
      </c>
      <c r="J1003" s="24">
        <v>2987.13</v>
      </c>
      <c r="K1003" s="24">
        <v>3314.83</v>
      </c>
      <c r="L1003" s="24">
        <v>3749.49</v>
      </c>
      <c r="M1003" s="24">
        <v>4056.32</v>
      </c>
      <c r="N1003" s="24">
        <v>4538.5600000000004</v>
      </c>
      <c r="O1003" s="24">
        <v>5305.58</v>
      </c>
      <c r="P1003" s="24">
        <v>6997.94</v>
      </c>
      <c r="Q1003" s="24">
        <v>0</v>
      </c>
      <c r="R1003" s="24">
        <v>2658.38</v>
      </c>
      <c r="S1003" s="24">
        <v>2963.62</v>
      </c>
      <c r="T1003" s="24">
        <v>3291.32</v>
      </c>
      <c r="U1003" s="24">
        <v>3725.98</v>
      </c>
      <c r="V1003" s="26">
        <v>0</v>
      </c>
      <c r="W1003" s="26">
        <v>8.23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4107.6899999999996</v>
      </c>
      <c r="E1004" s="24">
        <v>4589.93</v>
      </c>
      <c r="F1004" s="24">
        <v>5356.95</v>
      </c>
      <c r="G1004" s="24">
        <v>7049.31</v>
      </c>
      <c r="H1004" s="24">
        <v>0</v>
      </c>
      <c r="I1004" s="24">
        <v>2709.75</v>
      </c>
      <c r="J1004" s="24">
        <v>3014.99</v>
      </c>
      <c r="K1004" s="24">
        <v>3342.69</v>
      </c>
      <c r="L1004" s="24">
        <v>3777.35</v>
      </c>
      <c r="M1004" s="24">
        <v>4084.18</v>
      </c>
      <c r="N1004" s="24">
        <v>4566.42</v>
      </c>
      <c r="O1004" s="24">
        <v>5333.44</v>
      </c>
      <c r="P1004" s="24">
        <v>7025.8</v>
      </c>
      <c r="Q1004" s="24">
        <v>0</v>
      </c>
      <c r="R1004" s="24">
        <v>2686.24</v>
      </c>
      <c r="S1004" s="24">
        <v>2991.48</v>
      </c>
      <c r="T1004" s="24">
        <v>3319.18</v>
      </c>
      <c r="U1004" s="24">
        <v>3753.84</v>
      </c>
      <c r="V1004" s="26">
        <v>0</v>
      </c>
      <c r="W1004" s="26">
        <v>33.47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4061.31</v>
      </c>
      <c r="E1005" s="24">
        <v>4543.55</v>
      </c>
      <c r="F1005" s="24">
        <v>5310.57</v>
      </c>
      <c r="G1005" s="24">
        <v>7002.93</v>
      </c>
      <c r="H1005" s="24">
        <v>0</v>
      </c>
      <c r="I1005" s="24">
        <v>2663.37</v>
      </c>
      <c r="J1005" s="24">
        <v>2968.61</v>
      </c>
      <c r="K1005" s="24">
        <v>3296.31</v>
      </c>
      <c r="L1005" s="24">
        <v>3730.97</v>
      </c>
      <c r="M1005" s="24">
        <v>4037.8</v>
      </c>
      <c r="N1005" s="24">
        <v>4520.04</v>
      </c>
      <c r="O1005" s="24">
        <v>5287.06</v>
      </c>
      <c r="P1005" s="24">
        <v>6979.42</v>
      </c>
      <c r="Q1005" s="24">
        <v>0</v>
      </c>
      <c r="R1005" s="24">
        <v>2639.86</v>
      </c>
      <c r="S1005" s="24">
        <v>2945.1</v>
      </c>
      <c r="T1005" s="24">
        <v>3272.8</v>
      </c>
      <c r="U1005" s="24">
        <v>3707.46</v>
      </c>
      <c r="V1005" s="26">
        <v>5.94</v>
      </c>
      <c r="W1005" s="26">
        <v>0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4071.76</v>
      </c>
      <c r="E1006" s="24">
        <v>4554</v>
      </c>
      <c r="F1006" s="24">
        <v>5321.02</v>
      </c>
      <c r="G1006" s="24">
        <v>7013.38</v>
      </c>
      <c r="H1006" s="24">
        <v>0</v>
      </c>
      <c r="I1006" s="24">
        <v>2673.82</v>
      </c>
      <c r="J1006" s="24">
        <v>2979.06</v>
      </c>
      <c r="K1006" s="24">
        <v>3306.76</v>
      </c>
      <c r="L1006" s="24">
        <v>3741.42</v>
      </c>
      <c r="M1006" s="24">
        <v>4048.25</v>
      </c>
      <c r="N1006" s="24">
        <v>4530.49</v>
      </c>
      <c r="O1006" s="24">
        <v>5297.51</v>
      </c>
      <c r="P1006" s="24">
        <v>6989.87</v>
      </c>
      <c r="Q1006" s="24">
        <v>0</v>
      </c>
      <c r="R1006" s="24">
        <v>2650.31</v>
      </c>
      <c r="S1006" s="24">
        <v>2955.55</v>
      </c>
      <c r="T1006" s="24">
        <v>3283.25</v>
      </c>
      <c r="U1006" s="24">
        <v>3717.91</v>
      </c>
      <c r="V1006" s="26">
        <v>47.77</v>
      </c>
      <c r="W1006" s="26">
        <v>0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4071.18</v>
      </c>
      <c r="E1007" s="24">
        <v>4553.42</v>
      </c>
      <c r="F1007" s="24">
        <v>5320.44</v>
      </c>
      <c r="G1007" s="24">
        <v>7012.8</v>
      </c>
      <c r="H1007" s="24">
        <v>0</v>
      </c>
      <c r="I1007" s="24">
        <v>2673.24</v>
      </c>
      <c r="J1007" s="24">
        <v>2978.48</v>
      </c>
      <c r="K1007" s="24">
        <v>3306.18</v>
      </c>
      <c r="L1007" s="24">
        <v>3740.84</v>
      </c>
      <c r="M1007" s="24">
        <v>4047.67</v>
      </c>
      <c r="N1007" s="24">
        <v>4529.91</v>
      </c>
      <c r="O1007" s="24">
        <v>5296.93</v>
      </c>
      <c r="P1007" s="24">
        <v>6989.29</v>
      </c>
      <c r="Q1007" s="24">
        <v>0</v>
      </c>
      <c r="R1007" s="24">
        <v>2649.73</v>
      </c>
      <c r="S1007" s="24">
        <v>2954.97</v>
      </c>
      <c r="T1007" s="24">
        <v>3282.67</v>
      </c>
      <c r="U1007" s="24">
        <v>3717.33</v>
      </c>
      <c r="V1007" s="26">
        <v>51.62</v>
      </c>
      <c r="W1007" s="26">
        <v>0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4101.43</v>
      </c>
      <c r="E1008" s="24">
        <v>4583.67</v>
      </c>
      <c r="F1008" s="24">
        <v>5350.69</v>
      </c>
      <c r="G1008" s="24">
        <v>7043.05</v>
      </c>
      <c r="H1008" s="24">
        <v>0</v>
      </c>
      <c r="I1008" s="24">
        <v>2703.49</v>
      </c>
      <c r="J1008" s="24">
        <v>3008.73</v>
      </c>
      <c r="K1008" s="24">
        <v>3336.43</v>
      </c>
      <c r="L1008" s="24">
        <v>3771.09</v>
      </c>
      <c r="M1008" s="24">
        <v>4077.92</v>
      </c>
      <c r="N1008" s="24">
        <v>4560.16</v>
      </c>
      <c r="O1008" s="24">
        <v>5327.18</v>
      </c>
      <c r="P1008" s="24">
        <v>7019.54</v>
      </c>
      <c r="Q1008" s="24">
        <v>0</v>
      </c>
      <c r="R1008" s="24">
        <v>2679.98</v>
      </c>
      <c r="S1008" s="24">
        <v>2985.22</v>
      </c>
      <c r="T1008" s="24">
        <v>3312.92</v>
      </c>
      <c r="U1008" s="24">
        <v>3747.58</v>
      </c>
      <c r="V1008" s="26">
        <v>29.51</v>
      </c>
      <c r="W1008" s="26">
        <v>0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4090.99</v>
      </c>
      <c r="E1009" s="24">
        <v>4573.2299999999996</v>
      </c>
      <c r="F1009" s="24">
        <v>5340.25</v>
      </c>
      <c r="G1009" s="24">
        <v>7032.61</v>
      </c>
      <c r="H1009" s="24">
        <v>0</v>
      </c>
      <c r="I1009" s="24">
        <v>2693.05</v>
      </c>
      <c r="J1009" s="24">
        <v>2998.29</v>
      </c>
      <c r="K1009" s="24">
        <v>3325.99</v>
      </c>
      <c r="L1009" s="24">
        <v>3760.65</v>
      </c>
      <c r="M1009" s="24">
        <v>4067.48</v>
      </c>
      <c r="N1009" s="24">
        <v>4549.72</v>
      </c>
      <c r="O1009" s="24">
        <v>5316.74</v>
      </c>
      <c r="P1009" s="24">
        <v>7009.1</v>
      </c>
      <c r="Q1009" s="24">
        <v>0</v>
      </c>
      <c r="R1009" s="24">
        <v>2669.54</v>
      </c>
      <c r="S1009" s="24">
        <v>2974.78</v>
      </c>
      <c r="T1009" s="24">
        <v>3302.48</v>
      </c>
      <c r="U1009" s="24">
        <v>3737.14</v>
      </c>
      <c r="V1009" s="26">
        <v>30.5</v>
      </c>
      <c r="W1009" s="26">
        <v>0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4073.5</v>
      </c>
      <c r="E1010" s="24">
        <v>4555.74</v>
      </c>
      <c r="F1010" s="24">
        <v>5322.76</v>
      </c>
      <c r="G1010" s="24">
        <v>7015.12</v>
      </c>
      <c r="H1010" s="24">
        <v>0</v>
      </c>
      <c r="I1010" s="24">
        <v>2675.56</v>
      </c>
      <c r="J1010" s="24">
        <v>2980.8</v>
      </c>
      <c r="K1010" s="24">
        <v>3308.5</v>
      </c>
      <c r="L1010" s="24">
        <v>3743.16</v>
      </c>
      <c r="M1010" s="24">
        <v>4049.99</v>
      </c>
      <c r="N1010" s="24">
        <v>4532.2299999999996</v>
      </c>
      <c r="O1010" s="24">
        <v>5299.25</v>
      </c>
      <c r="P1010" s="24">
        <v>6991.61</v>
      </c>
      <c r="Q1010" s="24">
        <v>0</v>
      </c>
      <c r="R1010" s="24">
        <v>2652.05</v>
      </c>
      <c r="S1010" s="24">
        <v>2957.29</v>
      </c>
      <c r="T1010" s="24">
        <v>3284.99</v>
      </c>
      <c r="U1010" s="24">
        <v>3719.65</v>
      </c>
      <c r="V1010" s="26">
        <v>62.74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4060.1</v>
      </c>
      <c r="E1011" s="24">
        <v>4542.34</v>
      </c>
      <c r="F1011" s="24">
        <v>5309.36</v>
      </c>
      <c r="G1011" s="24">
        <v>7001.72</v>
      </c>
      <c r="H1011" s="24">
        <v>0</v>
      </c>
      <c r="I1011" s="24">
        <v>2662.16</v>
      </c>
      <c r="J1011" s="24">
        <v>2967.4</v>
      </c>
      <c r="K1011" s="24">
        <v>3295.1</v>
      </c>
      <c r="L1011" s="24">
        <v>3729.76</v>
      </c>
      <c r="M1011" s="24">
        <v>4036.59</v>
      </c>
      <c r="N1011" s="24">
        <v>4518.83</v>
      </c>
      <c r="O1011" s="24">
        <v>5285.85</v>
      </c>
      <c r="P1011" s="24">
        <v>6978.21</v>
      </c>
      <c r="Q1011" s="24">
        <v>0</v>
      </c>
      <c r="R1011" s="24">
        <v>2638.65</v>
      </c>
      <c r="S1011" s="24">
        <v>2943.89</v>
      </c>
      <c r="T1011" s="24">
        <v>3271.59</v>
      </c>
      <c r="U1011" s="24">
        <v>3706.25</v>
      </c>
      <c r="V1011" s="26">
        <v>26.57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4072.37</v>
      </c>
      <c r="E1012" s="24">
        <v>4554.6099999999997</v>
      </c>
      <c r="F1012" s="24">
        <v>5321.63</v>
      </c>
      <c r="G1012" s="24">
        <v>7013.99</v>
      </c>
      <c r="H1012" s="24">
        <v>0</v>
      </c>
      <c r="I1012" s="24">
        <v>2674.43</v>
      </c>
      <c r="J1012" s="24">
        <v>2979.67</v>
      </c>
      <c r="K1012" s="24">
        <v>3307.37</v>
      </c>
      <c r="L1012" s="24">
        <v>3742.03</v>
      </c>
      <c r="M1012" s="24">
        <v>4048.86</v>
      </c>
      <c r="N1012" s="24">
        <v>4531.1000000000004</v>
      </c>
      <c r="O1012" s="24">
        <v>5298.12</v>
      </c>
      <c r="P1012" s="24">
        <v>6990.48</v>
      </c>
      <c r="Q1012" s="24">
        <v>0</v>
      </c>
      <c r="R1012" s="24">
        <v>2650.92</v>
      </c>
      <c r="S1012" s="24">
        <v>2956.16</v>
      </c>
      <c r="T1012" s="24">
        <v>3283.86</v>
      </c>
      <c r="U1012" s="24">
        <v>3718.52</v>
      </c>
      <c r="V1012" s="26">
        <v>5.41</v>
      </c>
      <c r="W1012" s="26">
        <v>0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4095.05</v>
      </c>
      <c r="E1013" s="24">
        <v>4577.29</v>
      </c>
      <c r="F1013" s="24">
        <v>5344.31</v>
      </c>
      <c r="G1013" s="24">
        <v>7036.67</v>
      </c>
      <c r="H1013" s="24">
        <v>0</v>
      </c>
      <c r="I1013" s="24">
        <v>2697.11</v>
      </c>
      <c r="J1013" s="24">
        <v>3002.35</v>
      </c>
      <c r="K1013" s="24">
        <v>3330.05</v>
      </c>
      <c r="L1013" s="24">
        <v>3764.71</v>
      </c>
      <c r="M1013" s="24">
        <v>4071.54</v>
      </c>
      <c r="N1013" s="24">
        <v>4553.78</v>
      </c>
      <c r="O1013" s="24">
        <v>5320.8</v>
      </c>
      <c r="P1013" s="24">
        <v>7013.16</v>
      </c>
      <c r="Q1013" s="24">
        <v>0</v>
      </c>
      <c r="R1013" s="24">
        <v>2673.6</v>
      </c>
      <c r="S1013" s="24">
        <v>2978.84</v>
      </c>
      <c r="T1013" s="24">
        <v>3306.54</v>
      </c>
      <c r="U1013" s="24">
        <v>3741.2</v>
      </c>
      <c r="V1013" s="26">
        <v>0</v>
      </c>
      <c r="W1013" s="26">
        <v>22.88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4101.91</v>
      </c>
      <c r="E1014" s="24">
        <v>4584.1499999999996</v>
      </c>
      <c r="F1014" s="24">
        <v>5351.17</v>
      </c>
      <c r="G1014" s="24">
        <v>7043.53</v>
      </c>
      <c r="H1014" s="24">
        <v>0</v>
      </c>
      <c r="I1014" s="24">
        <v>2703.97</v>
      </c>
      <c r="J1014" s="24">
        <v>3009.21</v>
      </c>
      <c r="K1014" s="24">
        <v>3336.91</v>
      </c>
      <c r="L1014" s="24">
        <v>3771.57</v>
      </c>
      <c r="M1014" s="24">
        <v>4078.4</v>
      </c>
      <c r="N1014" s="24">
        <v>4560.6400000000003</v>
      </c>
      <c r="O1014" s="24">
        <v>5327.66</v>
      </c>
      <c r="P1014" s="24">
        <v>7020.02</v>
      </c>
      <c r="Q1014" s="24">
        <v>0</v>
      </c>
      <c r="R1014" s="24">
        <v>2680.46</v>
      </c>
      <c r="S1014" s="24">
        <v>2985.7</v>
      </c>
      <c r="T1014" s="24">
        <v>3313.4</v>
      </c>
      <c r="U1014" s="24">
        <v>3748.06</v>
      </c>
      <c r="V1014" s="26">
        <v>0</v>
      </c>
      <c r="W1014" s="26">
        <v>71.52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3923.09</v>
      </c>
      <c r="E1015" s="24">
        <v>4405.33</v>
      </c>
      <c r="F1015" s="24">
        <v>5172.3500000000004</v>
      </c>
      <c r="G1015" s="24">
        <v>6864.71</v>
      </c>
      <c r="H1015" s="24">
        <v>0</v>
      </c>
      <c r="I1015" s="24">
        <v>2525.15</v>
      </c>
      <c r="J1015" s="24">
        <v>2830.39</v>
      </c>
      <c r="K1015" s="24">
        <v>3158.09</v>
      </c>
      <c r="L1015" s="24">
        <v>3592.75</v>
      </c>
      <c r="M1015" s="24">
        <v>3899.58</v>
      </c>
      <c r="N1015" s="24">
        <v>4381.82</v>
      </c>
      <c r="O1015" s="24">
        <v>5148.84</v>
      </c>
      <c r="P1015" s="24">
        <v>6841.2</v>
      </c>
      <c r="Q1015" s="24">
        <v>0</v>
      </c>
      <c r="R1015" s="24">
        <v>2501.64</v>
      </c>
      <c r="S1015" s="24">
        <v>2806.88</v>
      </c>
      <c r="T1015" s="24">
        <v>3134.58</v>
      </c>
      <c r="U1015" s="24">
        <v>3569.24</v>
      </c>
      <c r="V1015" s="26">
        <v>0</v>
      </c>
      <c r="W1015" s="26">
        <v>162.34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3895.92</v>
      </c>
      <c r="E1016" s="24">
        <v>4378.16</v>
      </c>
      <c r="F1016" s="24">
        <v>5145.18</v>
      </c>
      <c r="G1016" s="24">
        <v>6837.54</v>
      </c>
      <c r="H1016" s="24">
        <v>0</v>
      </c>
      <c r="I1016" s="24">
        <v>2497.98</v>
      </c>
      <c r="J1016" s="24">
        <v>2803.22</v>
      </c>
      <c r="K1016" s="24">
        <v>3130.92</v>
      </c>
      <c r="L1016" s="24">
        <v>3565.58</v>
      </c>
      <c r="M1016" s="24">
        <v>3872.41</v>
      </c>
      <c r="N1016" s="24">
        <v>4354.6499999999996</v>
      </c>
      <c r="O1016" s="24">
        <v>5121.67</v>
      </c>
      <c r="P1016" s="24">
        <v>6814.03</v>
      </c>
      <c r="Q1016" s="24">
        <v>0</v>
      </c>
      <c r="R1016" s="24">
        <v>2474.4699999999998</v>
      </c>
      <c r="S1016" s="24">
        <v>2779.71</v>
      </c>
      <c r="T1016" s="24">
        <v>3107.41</v>
      </c>
      <c r="U1016" s="24">
        <v>3542.07</v>
      </c>
      <c r="V1016" s="26">
        <v>0</v>
      </c>
      <c r="W1016" s="26">
        <v>247.58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3473.33</v>
      </c>
      <c r="E1017" s="24">
        <v>3955.57</v>
      </c>
      <c r="F1017" s="24">
        <v>4722.59</v>
      </c>
      <c r="G1017" s="24">
        <v>6414.95</v>
      </c>
      <c r="H1017" s="24">
        <v>0</v>
      </c>
      <c r="I1017" s="24">
        <v>2075.39</v>
      </c>
      <c r="J1017" s="24">
        <v>2380.63</v>
      </c>
      <c r="K1017" s="24">
        <v>2708.33</v>
      </c>
      <c r="L1017" s="24">
        <v>3142.99</v>
      </c>
      <c r="M1017" s="24">
        <v>3449.82</v>
      </c>
      <c r="N1017" s="24">
        <v>3932.06</v>
      </c>
      <c r="O1017" s="24">
        <v>4699.08</v>
      </c>
      <c r="P1017" s="24">
        <v>6391.44</v>
      </c>
      <c r="Q1017" s="24">
        <v>0</v>
      </c>
      <c r="R1017" s="24">
        <v>2051.88</v>
      </c>
      <c r="S1017" s="24">
        <v>2357.12</v>
      </c>
      <c r="T1017" s="24">
        <v>2684.82</v>
      </c>
      <c r="U1017" s="24">
        <v>3119.48</v>
      </c>
      <c r="V1017" s="26">
        <v>0</v>
      </c>
      <c r="W1017" s="26">
        <v>307.05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3233.03</v>
      </c>
      <c r="E1018" s="24">
        <v>3715.27</v>
      </c>
      <c r="F1018" s="24">
        <v>4482.29</v>
      </c>
      <c r="G1018" s="24">
        <v>6174.65</v>
      </c>
      <c r="H1018" s="24">
        <v>0</v>
      </c>
      <c r="I1018" s="24">
        <v>1835.09</v>
      </c>
      <c r="J1018" s="24">
        <v>2140.33</v>
      </c>
      <c r="K1018" s="24">
        <v>2468.0300000000002</v>
      </c>
      <c r="L1018" s="24">
        <v>2902.69</v>
      </c>
      <c r="M1018" s="24">
        <v>3209.52</v>
      </c>
      <c r="N1018" s="24">
        <v>3691.76</v>
      </c>
      <c r="O1018" s="24">
        <v>4458.78</v>
      </c>
      <c r="P1018" s="24">
        <v>6151.14</v>
      </c>
      <c r="Q1018" s="24">
        <v>0</v>
      </c>
      <c r="R1018" s="24">
        <v>1811.58</v>
      </c>
      <c r="S1018" s="24">
        <v>2116.8200000000002</v>
      </c>
      <c r="T1018" s="24">
        <v>2444.52</v>
      </c>
      <c r="U1018" s="24">
        <v>2879.18</v>
      </c>
      <c r="V1018" s="26">
        <v>0</v>
      </c>
      <c r="W1018" s="26">
        <v>222.85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3149.99</v>
      </c>
      <c r="E1019" s="24">
        <v>3632.23</v>
      </c>
      <c r="F1019" s="24">
        <v>4399.25</v>
      </c>
      <c r="G1019" s="24">
        <v>6091.61</v>
      </c>
      <c r="H1019" s="24">
        <v>0</v>
      </c>
      <c r="I1019" s="24">
        <v>1752.05</v>
      </c>
      <c r="J1019" s="24">
        <v>2057.29</v>
      </c>
      <c r="K1019" s="24">
        <v>2384.9899999999998</v>
      </c>
      <c r="L1019" s="24">
        <v>2819.65</v>
      </c>
      <c r="M1019" s="24">
        <v>3126.48</v>
      </c>
      <c r="N1019" s="24">
        <v>3608.72</v>
      </c>
      <c r="O1019" s="24">
        <v>4375.74</v>
      </c>
      <c r="P1019" s="24">
        <v>6068.1</v>
      </c>
      <c r="Q1019" s="24">
        <v>0</v>
      </c>
      <c r="R1019" s="24">
        <v>1728.54</v>
      </c>
      <c r="S1019" s="24">
        <v>2033.78</v>
      </c>
      <c r="T1019" s="24">
        <v>2361.48</v>
      </c>
      <c r="U1019" s="24">
        <v>2796.14</v>
      </c>
      <c r="V1019" s="26">
        <v>0</v>
      </c>
      <c r="W1019" s="26">
        <v>101.18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3130.74</v>
      </c>
      <c r="E1020" s="24">
        <v>3612.98</v>
      </c>
      <c r="F1020" s="24">
        <v>4380</v>
      </c>
      <c r="G1020" s="24">
        <v>6072.36</v>
      </c>
      <c r="H1020" s="24">
        <v>0</v>
      </c>
      <c r="I1020" s="24">
        <v>1732.8</v>
      </c>
      <c r="J1020" s="24">
        <v>2038.04</v>
      </c>
      <c r="K1020" s="24">
        <v>2365.7399999999998</v>
      </c>
      <c r="L1020" s="24">
        <v>2800.4</v>
      </c>
      <c r="M1020" s="24">
        <v>3107.23</v>
      </c>
      <c r="N1020" s="24">
        <v>3589.47</v>
      </c>
      <c r="O1020" s="24">
        <v>4356.49</v>
      </c>
      <c r="P1020" s="24">
        <v>6048.85</v>
      </c>
      <c r="Q1020" s="24">
        <v>0</v>
      </c>
      <c r="R1020" s="24">
        <v>1709.29</v>
      </c>
      <c r="S1020" s="24">
        <v>2014.53</v>
      </c>
      <c r="T1020" s="24">
        <v>2342.23</v>
      </c>
      <c r="U1020" s="24">
        <v>2776.89</v>
      </c>
      <c r="V1020" s="26">
        <v>0</v>
      </c>
      <c r="W1020" s="26">
        <v>111.82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3175.05</v>
      </c>
      <c r="E1021" s="24">
        <v>3657.29</v>
      </c>
      <c r="F1021" s="24">
        <v>4424.3100000000004</v>
      </c>
      <c r="G1021" s="24">
        <v>6116.67</v>
      </c>
      <c r="H1021" s="24">
        <v>0</v>
      </c>
      <c r="I1021" s="24">
        <v>1777.11</v>
      </c>
      <c r="J1021" s="24">
        <v>2082.35</v>
      </c>
      <c r="K1021" s="24">
        <v>2410.0500000000002</v>
      </c>
      <c r="L1021" s="24">
        <v>2844.71</v>
      </c>
      <c r="M1021" s="24">
        <v>3151.54</v>
      </c>
      <c r="N1021" s="24">
        <v>3633.78</v>
      </c>
      <c r="O1021" s="24">
        <v>4400.8</v>
      </c>
      <c r="P1021" s="24">
        <v>6093.16</v>
      </c>
      <c r="Q1021" s="24">
        <v>0</v>
      </c>
      <c r="R1021" s="24">
        <v>1753.6</v>
      </c>
      <c r="S1021" s="24">
        <v>2058.84</v>
      </c>
      <c r="T1021" s="24">
        <v>2386.54</v>
      </c>
      <c r="U1021" s="24">
        <v>2821.2</v>
      </c>
      <c r="V1021" s="26">
        <v>0</v>
      </c>
      <c r="W1021" s="26">
        <v>105.84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3274.31</v>
      </c>
      <c r="E1022" s="24">
        <v>3756.55</v>
      </c>
      <c r="F1022" s="24">
        <v>4523.57</v>
      </c>
      <c r="G1022" s="24">
        <v>6215.93</v>
      </c>
      <c r="H1022" s="24">
        <v>0</v>
      </c>
      <c r="I1022" s="24">
        <v>1876.37</v>
      </c>
      <c r="J1022" s="24">
        <v>2181.61</v>
      </c>
      <c r="K1022" s="24">
        <v>2509.31</v>
      </c>
      <c r="L1022" s="24">
        <v>2943.97</v>
      </c>
      <c r="M1022" s="24">
        <v>3250.8</v>
      </c>
      <c r="N1022" s="24">
        <v>3733.04</v>
      </c>
      <c r="O1022" s="24">
        <v>4500.0600000000004</v>
      </c>
      <c r="P1022" s="24">
        <v>6192.42</v>
      </c>
      <c r="Q1022" s="24">
        <v>0</v>
      </c>
      <c r="R1022" s="24">
        <v>1852.86</v>
      </c>
      <c r="S1022" s="24">
        <v>2158.1</v>
      </c>
      <c r="T1022" s="24">
        <v>2485.8000000000002</v>
      </c>
      <c r="U1022" s="24">
        <v>2920.46</v>
      </c>
      <c r="V1022" s="26">
        <v>0</v>
      </c>
      <c r="W1022" s="26">
        <v>88.61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3279.9</v>
      </c>
      <c r="E1023" s="24">
        <v>3762.14</v>
      </c>
      <c r="F1023" s="24">
        <v>4529.16</v>
      </c>
      <c r="G1023" s="24">
        <v>6221.52</v>
      </c>
      <c r="H1023" s="24">
        <v>0</v>
      </c>
      <c r="I1023" s="24">
        <v>1881.96</v>
      </c>
      <c r="J1023" s="24">
        <v>2187.1999999999998</v>
      </c>
      <c r="K1023" s="24">
        <v>2514.9</v>
      </c>
      <c r="L1023" s="24">
        <v>2949.56</v>
      </c>
      <c r="M1023" s="24">
        <v>3256.39</v>
      </c>
      <c r="N1023" s="24">
        <v>3738.63</v>
      </c>
      <c r="O1023" s="24">
        <v>4505.6499999999996</v>
      </c>
      <c r="P1023" s="24">
        <v>6198.01</v>
      </c>
      <c r="Q1023" s="24">
        <v>0</v>
      </c>
      <c r="R1023" s="24">
        <v>1858.45</v>
      </c>
      <c r="S1023" s="24">
        <v>2163.69</v>
      </c>
      <c r="T1023" s="24">
        <v>2491.39</v>
      </c>
      <c r="U1023" s="24">
        <v>2926.05</v>
      </c>
      <c r="V1023" s="26">
        <v>0</v>
      </c>
      <c r="W1023" s="26">
        <v>27.73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3507.08</v>
      </c>
      <c r="E1024" s="24">
        <v>3989.32</v>
      </c>
      <c r="F1024" s="24">
        <v>4756.34</v>
      </c>
      <c r="G1024" s="24">
        <v>6448.7</v>
      </c>
      <c r="H1024" s="24">
        <v>0</v>
      </c>
      <c r="I1024" s="24">
        <v>2109.14</v>
      </c>
      <c r="J1024" s="24">
        <v>2414.38</v>
      </c>
      <c r="K1024" s="24">
        <v>2742.08</v>
      </c>
      <c r="L1024" s="24">
        <v>3176.74</v>
      </c>
      <c r="M1024" s="24">
        <v>3483.57</v>
      </c>
      <c r="N1024" s="24">
        <v>3965.81</v>
      </c>
      <c r="O1024" s="24">
        <v>4732.83</v>
      </c>
      <c r="P1024" s="24">
        <v>6425.19</v>
      </c>
      <c r="Q1024" s="24">
        <v>0</v>
      </c>
      <c r="R1024" s="24">
        <v>2085.63</v>
      </c>
      <c r="S1024" s="24">
        <v>2390.87</v>
      </c>
      <c r="T1024" s="24">
        <v>2718.57</v>
      </c>
      <c r="U1024" s="24">
        <v>3153.23</v>
      </c>
      <c r="V1024" s="26">
        <v>92.99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3801.74</v>
      </c>
      <c r="E1025" s="24">
        <v>4283.9799999999996</v>
      </c>
      <c r="F1025" s="24">
        <v>5051</v>
      </c>
      <c r="G1025" s="24">
        <v>6743.36</v>
      </c>
      <c r="H1025" s="24">
        <v>0</v>
      </c>
      <c r="I1025" s="24">
        <v>2403.8000000000002</v>
      </c>
      <c r="J1025" s="24">
        <v>2709.04</v>
      </c>
      <c r="K1025" s="24">
        <v>3036.74</v>
      </c>
      <c r="L1025" s="24">
        <v>3471.4</v>
      </c>
      <c r="M1025" s="24">
        <v>3778.23</v>
      </c>
      <c r="N1025" s="24">
        <v>4260.47</v>
      </c>
      <c r="O1025" s="24">
        <v>5027.49</v>
      </c>
      <c r="P1025" s="24">
        <v>6719.85</v>
      </c>
      <c r="Q1025" s="24">
        <v>0</v>
      </c>
      <c r="R1025" s="24">
        <v>2380.29</v>
      </c>
      <c r="S1025" s="24">
        <v>2685.53</v>
      </c>
      <c r="T1025" s="24">
        <v>3013.23</v>
      </c>
      <c r="U1025" s="24">
        <v>3447.89</v>
      </c>
      <c r="V1025" s="26">
        <v>17.48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3924.13</v>
      </c>
      <c r="E1026" s="24">
        <v>4406.37</v>
      </c>
      <c r="F1026" s="24">
        <v>5173.3900000000003</v>
      </c>
      <c r="G1026" s="24">
        <v>6865.75</v>
      </c>
      <c r="H1026" s="24">
        <v>0</v>
      </c>
      <c r="I1026" s="24">
        <v>2526.19</v>
      </c>
      <c r="J1026" s="24">
        <v>2831.43</v>
      </c>
      <c r="K1026" s="24">
        <v>3159.13</v>
      </c>
      <c r="L1026" s="24">
        <v>3593.79</v>
      </c>
      <c r="M1026" s="24">
        <v>3900.62</v>
      </c>
      <c r="N1026" s="24">
        <v>4382.8599999999997</v>
      </c>
      <c r="O1026" s="24">
        <v>5149.88</v>
      </c>
      <c r="P1026" s="24">
        <v>6842.24</v>
      </c>
      <c r="Q1026" s="24">
        <v>0</v>
      </c>
      <c r="R1026" s="24">
        <v>2502.6799999999998</v>
      </c>
      <c r="S1026" s="24">
        <v>2807.92</v>
      </c>
      <c r="T1026" s="24">
        <v>3135.62</v>
      </c>
      <c r="U1026" s="24">
        <v>3570.28</v>
      </c>
      <c r="V1026" s="26">
        <v>0</v>
      </c>
      <c r="W1026" s="26">
        <v>122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3935.32</v>
      </c>
      <c r="E1027" s="24">
        <v>4417.5600000000004</v>
      </c>
      <c r="F1027" s="24">
        <v>5184.58</v>
      </c>
      <c r="G1027" s="24">
        <v>6876.94</v>
      </c>
      <c r="H1027" s="24">
        <v>0</v>
      </c>
      <c r="I1027" s="24">
        <v>2537.38</v>
      </c>
      <c r="J1027" s="24">
        <v>2842.62</v>
      </c>
      <c r="K1027" s="24">
        <v>3170.32</v>
      </c>
      <c r="L1027" s="24">
        <v>3604.98</v>
      </c>
      <c r="M1027" s="24">
        <v>3911.81</v>
      </c>
      <c r="N1027" s="24">
        <v>4394.05</v>
      </c>
      <c r="O1027" s="24">
        <v>5161.07</v>
      </c>
      <c r="P1027" s="24">
        <v>6853.43</v>
      </c>
      <c r="Q1027" s="24">
        <v>0</v>
      </c>
      <c r="R1027" s="24">
        <v>2513.87</v>
      </c>
      <c r="S1027" s="24">
        <v>2819.11</v>
      </c>
      <c r="T1027" s="24">
        <v>3146.81</v>
      </c>
      <c r="U1027" s="24">
        <v>3581.47</v>
      </c>
      <c r="V1027" s="26">
        <v>0</v>
      </c>
      <c r="W1027" s="26">
        <v>113.62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3939.69</v>
      </c>
      <c r="E1028" s="24">
        <v>4421.93</v>
      </c>
      <c r="F1028" s="24">
        <v>5188.95</v>
      </c>
      <c r="G1028" s="24">
        <v>6881.31</v>
      </c>
      <c r="H1028" s="24">
        <v>0</v>
      </c>
      <c r="I1028" s="24">
        <v>2541.75</v>
      </c>
      <c r="J1028" s="24">
        <v>2846.99</v>
      </c>
      <c r="K1028" s="24">
        <v>3174.69</v>
      </c>
      <c r="L1028" s="24">
        <v>3609.35</v>
      </c>
      <c r="M1028" s="24">
        <v>3916.18</v>
      </c>
      <c r="N1028" s="24">
        <v>4398.42</v>
      </c>
      <c r="O1028" s="24">
        <v>5165.4399999999996</v>
      </c>
      <c r="P1028" s="24">
        <v>6857.8</v>
      </c>
      <c r="Q1028" s="24">
        <v>0</v>
      </c>
      <c r="R1028" s="24">
        <v>2518.2399999999998</v>
      </c>
      <c r="S1028" s="24">
        <v>2823.48</v>
      </c>
      <c r="T1028" s="24">
        <v>3151.18</v>
      </c>
      <c r="U1028" s="24">
        <v>3585.84</v>
      </c>
      <c r="V1028" s="26">
        <v>0</v>
      </c>
      <c r="W1028" s="26">
        <v>106.28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3924.5</v>
      </c>
      <c r="E1029" s="24">
        <v>4406.74</v>
      </c>
      <c r="F1029" s="24">
        <v>5173.76</v>
      </c>
      <c r="G1029" s="24">
        <v>6866.12</v>
      </c>
      <c r="H1029" s="24">
        <v>0</v>
      </c>
      <c r="I1029" s="24">
        <v>2526.56</v>
      </c>
      <c r="J1029" s="24">
        <v>2831.8</v>
      </c>
      <c r="K1029" s="24">
        <v>3159.5</v>
      </c>
      <c r="L1029" s="24">
        <v>3594.16</v>
      </c>
      <c r="M1029" s="24">
        <v>3900.99</v>
      </c>
      <c r="N1029" s="24">
        <v>4383.2299999999996</v>
      </c>
      <c r="O1029" s="24">
        <v>5150.25</v>
      </c>
      <c r="P1029" s="24">
        <v>6842.61</v>
      </c>
      <c r="Q1029" s="24">
        <v>0</v>
      </c>
      <c r="R1029" s="24">
        <v>2503.0500000000002</v>
      </c>
      <c r="S1029" s="24">
        <v>2808.29</v>
      </c>
      <c r="T1029" s="24">
        <v>3135.99</v>
      </c>
      <c r="U1029" s="24">
        <v>3570.65</v>
      </c>
      <c r="V1029" s="26">
        <v>0</v>
      </c>
      <c r="W1029" s="26">
        <v>106.85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3944.62</v>
      </c>
      <c r="E1030" s="24">
        <v>4426.8599999999997</v>
      </c>
      <c r="F1030" s="24">
        <v>5193.88</v>
      </c>
      <c r="G1030" s="24">
        <v>6886.24</v>
      </c>
      <c r="H1030" s="24">
        <v>0</v>
      </c>
      <c r="I1030" s="24">
        <v>2546.6799999999998</v>
      </c>
      <c r="J1030" s="24">
        <v>2851.92</v>
      </c>
      <c r="K1030" s="24">
        <v>3179.62</v>
      </c>
      <c r="L1030" s="24">
        <v>3614.28</v>
      </c>
      <c r="M1030" s="24">
        <v>3921.11</v>
      </c>
      <c r="N1030" s="24">
        <v>4403.3500000000004</v>
      </c>
      <c r="O1030" s="24">
        <v>5170.37</v>
      </c>
      <c r="P1030" s="24">
        <v>6862.73</v>
      </c>
      <c r="Q1030" s="24">
        <v>0</v>
      </c>
      <c r="R1030" s="24">
        <v>2523.17</v>
      </c>
      <c r="S1030" s="24">
        <v>2828.41</v>
      </c>
      <c r="T1030" s="24">
        <v>3156.11</v>
      </c>
      <c r="U1030" s="24">
        <v>3590.77</v>
      </c>
      <c r="V1030" s="26">
        <v>0</v>
      </c>
      <c r="W1030" s="26">
        <v>70.39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3946.2</v>
      </c>
      <c r="E1031" s="24">
        <v>4428.4399999999996</v>
      </c>
      <c r="F1031" s="24">
        <v>5195.46</v>
      </c>
      <c r="G1031" s="24">
        <v>6887.82</v>
      </c>
      <c r="H1031" s="24">
        <v>0</v>
      </c>
      <c r="I1031" s="24">
        <v>2548.2600000000002</v>
      </c>
      <c r="J1031" s="24">
        <v>2853.5</v>
      </c>
      <c r="K1031" s="24">
        <v>3181.2</v>
      </c>
      <c r="L1031" s="24">
        <v>3615.86</v>
      </c>
      <c r="M1031" s="24">
        <v>3922.69</v>
      </c>
      <c r="N1031" s="24">
        <v>4404.93</v>
      </c>
      <c r="O1031" s="24">
        <v>5171.95</v>
      </c>
      <c r="P1031" s="24">
        <v>6864.31</v>
      </c>
      <c r="Q1031" s="24">
        <v>0</v>
      </c>
      <c r="R1031" s="24">
        <v>2524.75</v>
      </c>
      <c r="S1031" s="24">
        <v>2829.99</v>
      </c>
      <c r="T1031" s="24">
        <v>3157.69</v>
      </c>
      <c r="U1031" s="24">
        <v>3592.35</v>
      </c>
      <c r="V1031" s="26">
        <v>0</v>
      </c>
      <c r="W1031" s="26">
        <v>55.64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3946.4</v>
      </c>
      <c r="E1032" s="24">
        <v>4428.6400000000003</v>
      </c>
      <c r="F1032" s="24">
        <v>5195.66</v>
      </c>
      <c r="G1032" s="24">
        <v>6888.02</v>
      </c>
      <c r="H1032" s="24">
        <v>0</v>
      </c>
      <c r="I1032" s="24">
        <v>2548.46</v>
      </c>
      <c r="J1032" s="24">
        <v>2853.7</v>
      </c>
      <c r="K1032" s="24">
        <v>3181.4</v>
      </c>
      <c r="L1032" s="24">
        <v>3616.06</v>
      </c>
      <c r="M1032" s="24">
        <v>3922.89</v>
      </c>
      <c r="N1032" s="24">
        <v>4405.13</v>
      </c>
      <c r="O1032" s="24">
        <v>5172.1499999999996</v>
      </c>
      <c r="P1032" s="24">
        <v>6864.51</v>
      </c>
      <c r="Q1032" s="24">
        <v>0</v>
      </c>
      <c r="R1032" s="24">
        <v>2524.9499999999998</v>
      </c>
      <c r="S1032" s="24">
        <v>2830.19</v>
      </c>
      <c r="T1032" s="24">
        <v>3157.89</v>
      </c>
      <c r="U1032" s="24">
        <v>3592.55</v>
      </c>
      <c r="V1032" s="26">
        <v>0</v>
      </c>
      <c r="W1032" s="26">
        <v>42.06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3945.52</v>
      </c>
      <c r="E1033" s="24">
        <v>4427.76</v>
      </c>
      <c r="F1033" s="24">
        <v>5194.78</v>
      </c>
      <c r="G1033" s="24">
        <v>6887.14</v>
      </c>
      <c r="H1033" s="24">
        <v>0</v>
      </c>
      <c r="I1033" s="24">
        <v>2547.58</v>
      </c>
      <c r="J1033" s="24">
        <v>2852.82</v>
      </c>
      <c r="K1033" s="24">
        <v>3180.52</v>
      </c>
      <c r="L1033" s="24">
        <v>3615.18</v>
      </c>
      <c r="M1033" s="24">
        <v>3922.01</v>
      </c>
      <c r="N1033" s="24">
        <v>4404.25</v>
      </c>
      <c r="O1033" s="24">
        <v>5171.2700000000004</v>
      </c>
      <c r="P1033" s="24">
        <v>6863.63</v>
      </c>
      <c r="Q1033" s="24">
        <v>0</v>
      </c>
      <c r="R1033" s="24">
        <v>2524.0700000000002</v>
      </c>
      <c r="S1033" s="24">
        <v>2829.31</v>
      </c>
      <c r="T1033" s="24">
        <v>3157.01</v>
      </c>
      <c r="U1033" s="24">
        <v>3591.67</v>
      </c>
      <c r="V1033" s="26">
        <v>3.08</v>
      </c>
      <c r="W1033" s="26">
        <v>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3949.95</v>
      </c>
      <c r="E1034" s="24">
        <v>4432.1899999999996</v>
      </c>
      <c r="F1034" s="24">
        <v>5199.21</v>
      </c>
      <c r="G1034" s="24">
        <v>6891.57</v>
      </c>
      <c r="H1034" s="24">
        <v>0</v>
      </c>
      <c r="I1034" s="24">
        <v>2552.0100000000002</v>
      </c>
      <c r="J1034" s="24">
        <v>2857.25</v>
      </c>
      <c r="K1034" s="24">
        <v>3184.95</v>
      </c>
      <c r="L1034" s="24">
        <v>3619.61</v>
      </c>
      <c r="M1034" s="24">
        <v>3926.44</v>
      </c>
      <c r="N1034" s="24">
        <v>4408.68</v>
      </c>
      <c r="O1034" s="24">
        <v>5175.7</v>
      </c>
      <c r="P1034" s="24">
        <v>6868.06</v>
      </c>
      <c r="Q1034" s="24">
        <v>0</v>
      </c>
      <c r="R1034" s="24">
        <v>2528.5</v>
      </c>
      <c r="S1034" s="24">
        <v>2833.74</v>
      </c>
      <c r="T1034" s="24">
        <v>3161.44</v>
      </c>
      <c r="U1034" s="24">
        <v>3596.1</v>
      </c>
      <c r="V1034" s="26">
        <v>0</v>
      </c>
      <c r="W1034" s="26">
        <v>80.040000000000006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3947.35</v>
      </c>
      <c r="E1035" s="24">
        <v>4429.59</v>
      </c>
      <c r="F1035" s="24">
        <v>5196.6099999999997</v>
      </c>
      <c r="G1035" s="24">
        <v>6888.97</v>
      </c>
      <c r="H1035" s="24">
        <v>0</v>
      </c>
      <c r="I1035" s="24">
        <v>2549.41</v>
      </c>
      <c r="J1035" s="24">
        <v>2854.65</v>
      </c>
      <c r="K1035" s="24">
        <v>3182.35</v>
      </c>
      <c r="L1035" s="24">
        <v>3617.01</v>
      </c>
      <c r="M1035" s="24">
        <v>3923.84</v>
      </c>
      <c r="N1035" s="24">
        <v>4406.08</v>
      </c>
      <c r="O1035" s="24">
        <v>5173.1000000000004</v>
      </c>
      <c r="P1035" s="24">
        <v>6865.46</v>
      </c>
      <c r="Q1035" s="24">
        <v>0</v>
      </c>
      <c r="R1035" s="24">
        <v>2525.9</v>
      </c>
      <c r="S1035" s="24">
        <v>2831.14</v>
      </c>
      <c r="T1035" s="24">
        <v>3158.84</v>
      </c>
      <c r="U1035" s="24">
        <v>3593.5</v>
      </c>
      <c r="V1035" s="26">
        <v>0</v>
      </c>
      <c r="W1035" s="26">
        <v>28.04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3981.85</v>
      </c>
      <c r="E1036" s="24">
        <v>4464.09</v>
      </c>
      <c r="F1036" s="24">
        <v>5231.1099999999997</v>
      </c>
      <c r="G1036" s="24">
        <v>6923.47</v>
      </c>
      <c r="H1036" s="24">
        <v>0</v>
      </c>
      <c r="I1036" s="24">
        <v>2583.91</v>
      </c>
      <c r="J1036" s="24">
        <v>2889.15</v>
      </c>
      <c r="K1036" s="24">
        <v>3216.85</v>
      </c>
      <c r="L1036" s="24">
        <v>3651.51</v>
      </c>
      <c r="M1036" s="24">
        <v>3958.34</v>
      </c>
      <c r="N1036" s="24">
        <v>4440.58</v>
      </c>
      <c r="O1036" s="24">
        <v>5207.6000000000004</v>
      </c>
      <c r="P1036" s="24">
        <v>6899.96</v>
      </c>
      <c r="Q1036" s="24">
        <v>0</v>
      </c>
      <c r="R1036" s="24">
        <v>2560.4</v>
      </c>
      <c r="S1036" s="24">
        <v>2865.64</v>
      </c>
      <c r="T1036" s="24">
        <v>3193.34</v>
      </c>
      <c r="U1036" s="24">
        <v>3628</v>
      </c>
      <c r="V1036" s="26">
        <v>0</v>
      </c>
      <c r="W1036" s="26">
        <v>15.85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4021.59</v>
      </c>
      <c r="E1037" s="24">
        <v>4503.83</v>
      </c>
      <c r="F1037" s="24">
        <v>5270.85</v>
      </c>
      <c r="G1037" s="24">
        <v>6963.21</v>
      </c>
      <c r="H1037" s="24">
        <v>0</v>
      </c>
      <c r="I1037" s="24">
        <v>2623.65</v>
      </c>
      <c r="J1037" s="24">
        <v>2928.89</v>
      </c>
      <c r="K1037" s="24">
        <v>3256.59</v>
      </c>
      <c r="L1037" s="24">
        <v>3691.25</v>
      </c>
      <c r="M1037" s="24">
        <v>3998.08</v>
      </c>
      <c r="N1037" s="24">
        <v>4480.32</v>
      </c>
      <c r="O1037" s="24">
        <v>5247.34</v>
      </c>
      <c r="P1037" s="24">
        <v>6939.7</v>
      </c>
      <c r="Q1037" s="24">
        <v>0</v>
      </c>
      <c r="R1037" s="24">
        <v>2600.14</v>
      </c>
      <c r="S1037" s="24">
        <v>2905.38</v>
      </c>
      <c r="T1037" s="24">
        <v>3233.08</v>
      </c>
      <c r="U1037" s="24">
        <v>3667.74</v>
      </c>
      <c r="V1037" s="26">
        <v>0</v>
      </c>
      <c r="W1037" s="26">
        <v>50.81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4011.99</v>
      </c>
      <c r="E1038" s="24">
        <v>4494.2299999999996</v>
      </c>
      <c r="F1038" s="24">
        <v>5261.25</v>
      </c>
      <c r="G1038" s="24">
        <v>6953.61</v>
      </c>
      <c r="H1038" s="24">
        <v>0</v>
      </c>
      <c r="I1038" s="24">
        <v>2614.0500000000002</v>
      </c>
      <c r="J1038" s="24">
        <v>2919.29</v>
      </c>
      <c r="K1038" s="24">
        <v>3246.99</v>
      </c>
      <c r="L1038" s="24">
        <v>3681.65</v>
      </c>
      <c r="M1038" s="24">
        <v>3988.48</v>
      </c>
      <c r="N1038" s="24">
        <v>4470.72</v>
      </c>
      <c r="O1038" s="24">
        <v>5237.74</v>
      </c>
      <c r="P1038" s="24">
        <v>6930.1</v>
      </c>
      <c r="Q1038" s="24">
        <v>0</v>
      </c>
      <c r="R1038" s="24">
        <v>2590.54</v>
      </c>
      <c r="S1038" s="24">
        <v>2895.78</v>
      </c>
      <c r="T1038" s="24">
        <v>3223.48</v>
      </c>
      <c r="U1038" s="24">
        <v>3658.14</v>
      </c>
      <c r="V1038" s="26">
        <v>0</v>
      </c>
      <c r="W1038" s="26">
        <v>98.11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3941.16</v>
      </c>
      <c r="E1039" s="24">
        <v>4423.3999999999996</v>
      </c>
      <c r="F1039" s="24">
        <v>5190.42</v>
      </c>
      <c r="G1039" s="24">
        <v>6882.78</v>
      </c>
      <c r="H1039" s="24">
        <v>0</v>
      </c>
      <c r="I1039" s="24">
        <v>2543.2199999999998</v>
      </c>
      <c r="J1039" s="24">
        <v>2848.46</v>
      </c>
      <c r="K1039" s="24">
        <v>3176.16</v>
      </c>
      <c r="L1039" s="24">
        <v>3610.82</v>
      </c>
      <c r="M1039" s="24">
        <v>3917.65</v>
      </c>
      <c r="N1039" s="24">
        <v>4399.8900000000003</v>
      </c>
      <c r="O1039" s="24">
        <v>5166.91</v>
      </c>
      <c r="P1039" s="24">
        <v>6859.27</v>
      </c>
      <c r="Q1039" s="24">
        <v>0</v>
      </c>
      <c r="R1039" s="24">
        <v>2519.71</v>
      </c>
      <c r="S1039" s="24">
        <v>2824.95</v>
      </c>
      <c r="T1039" s="24">
        <v>3152.65</v>
      </c>
      <c r="U1039" s="24">
        <v>3587.31</v>
      </c>
      <c r="V1039" s="26">
        <v>0</v>
      </c>
      <c r="W1039" s="26">
        <v>295.38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3864.85</v>
      </c>
      <c r="E1040" s="24">
        <v>4347.09</v>
      </c>
      <c r="F1040" s="24">
        <v>5114.1099999999997</v>
      </c>
      <c r="G1040" s="24">
        <v>6806.47</v>
      </c>
      <c r="H1040" s="24">
        <v>0</v>
      </c>
      <c r="I1040" s="24">
        <v>2466.91</v>
      </c>
      <c r="J1040" s="24">
        <v>2772.15</v>
      </c>
      <c r="K1040" s="24">
        <v>3099.85</v>
      </c>
      <c r="L1040" s="24">
        <v>3534.51</v>
      </c>
      <c r="M1040" s="24">
        <v>3841.34</v>
      </c>
      <c r="N1040" s="24">
        <v>4323.58</v>
      </c>
      <c r="O1040" s="24">
        <v>5090.6000000000004</v>
      </c>
      <c r="P1040" s="24">
        <v>6782.96</v>
      </c>
      <c r="Q1040" s="24">
        <v>0</v>
      </c>
      <c r="R1040" s="24">
        <v>2443.4</v>
      </c>
      <c r="S1040" s="24">
        <v>2748.64</v>
      </c>
      <c r="T1040" s="24">
        <v>3076.34</v>
      </c>
      <c r="U1040" s="24">
        <v>3511</v>
      </c>
      <c r="V1040" s="26">
        <v>0</v>
      </c>
      <c r="W1040" s="26">
        <v>244.33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3485.25</v>
      </c>
      <c r="E1041" s="24">
        <v>3967.49</v>
      </c>
      <c r="F1041" s="24">
        <v>4734.51</v>
      </c>
      <c r="G1041" s="24">
        <v>6426.87</v>
      </c>
      <c r="H1041" s="24">
        <v>0</v>
      </c>
      <c r="I1041" s="24">
        <v>2087.31</v>
      </c>
      <c r="J1041" s="24">
        <v>2392.5500000000002</v>
      </c>
      <c r="K1041" s="24">
        <v>2720.25</v>
      </c>
      <c r="L1041" s="24">
        <v>3154.91</v>
      </c>
      <c r="M1041" s="24">
        <v>3461.74</v>
      </c>
      <c r="N1041" s="24">
        <v>3943.98</v>
      </c>
      <c r="O1041" s="24">
        <v>4711</v>
      </c>
      <c r="P1041" s="24">
        <v>6403.36</v>
      </c>
      <c r="Q1041" s="24">
        <v>0</v>
      </c>
      <c r="R1041" s="24">
        <v>2063.8000000000002</v>
      </c>
      <c r="S1041" s="24">
        <v>2369.04</v>
      </c>
      <c r="T1041" s="24">
        <v>2696.74</v>
      </c>
      <c r="U1041" s="24">
        <v>3131.4</v>
      </c>
      <c r="V1041" s="26">
        <v>0</v>
      </c>
      <c r="W1041" s="26">
        <v>83.85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3291.29</v>
      </c>
      <c r="E1042" s="24">
        <v>3773.53</v>
      </c>
      <c r="F1042" s="24">
        <v>4540.55</v>
      </c>
      <c r="G1042" s="24">
        <v>6232.91</v>
      </c>
      <c r="H1042" s="24">
        <v>0</v>
      </c>
      <c r="I1042" s="24">
        <v>1893.35</v>
      </c>
      <c r="J1042" s="24">
        <v>2198.59</v>
      </c>
      <c r="K1042" s="24">
        <v>2526.29</v>
      </c>
      <c r="L1042" s="24">
        <v>2960.95</v>
      </c>
      <c r="M1042" s="24">
        <v>3267.78</v>
      </c>
      <c r="N1042" s="24">
        <v>3750.02</v>
      </c>
      <c r="O1042" s="24">
        <v>4517.04</v>
      </c>
      <c r="P1042" s="24">
        <v>6209.4</v>
      </c>
      <c r="Q1042" s="24">
        <v>0</v>
      </c>
      <c r="R1042" s="24">
        <v>1869.84</v>
      </c>
      <c r="S1042" s="24">
        <v>2175.08</v>
      </c>
      <c r="T1042" s="24">
        <v>2502.7800000000002</v>
      </c>
      <c r="U1042" s="24">
        <v>2937.44</v>
      </c>
      <c r="V1042" s="26">
        <v>0</v>
      </c>
      <c r="W1042" s="26">
        <v>206.93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3245.54</v>
      </c>
      <c r="E1043" s="24">
        <v>3727.78</v>
      </c>
      <c r="F1043" s="24">
        <v>4494.8</v>
      </c>
      <c r="G1043" s="24">
        <v>6187.16</v>
      </c>
      <c r="H1043" s="24">
        <v>0</v>
      </c>
      <c r="I1043" s="24">
        <v>1847.6</v>
      </c>
      <c r="J1043" s="24">
        <v>2152.84</v>
      </c>
      <c r="K1043" s="24">
        <v>2480.54</v>
      </c>
      <c r="L1043" s="24">
        <v>2915.2</v>
      </c>
      <c r="M1043" s="24">
        <v>3222.03</v>
      </c>
      <c r="N1043" s="24">
        <v>3704.27</v>
      </c>
      <c r="O1043" s="24">
        <v>4471.29</v>
      </c>
      <c r="P1043" s="24">
        <v>6163.65</v>
      </c>
      <c r="Q1043" s="24">
        <v>0</v>
      </c>
      <c r="R1043" s="24">
        <v>1824.09</v>
      </c>
      <c r="S1043" s="24">
        <v>2129.33</v>
      </c>
      <c r="T1043" s="24">
        <v>2457.0300000000002</v>
      </c>
      <c r="U1043" s="24">
        <v>2891.69</v>
      </c>
      <c r="V1043" s="26">
        <v>0</v>
      </c>
      <c r="W1043" s="26">
        <v>188.37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3245.58</v>
      </c>
      <c r="E1044" s="24">
        <v>3727.82</v>
      </c>
      <c r="F1044" s="24">
        <v>4494.84</v>
      </c>
      <c r="G1044" s="24">
        <v>6187.2</v>
      </c>
      <c r="H1044" s="24">
        <v>0</v>
      </c>
      <c r="I1044" s="24">
        <v>1847.64</v>
      </c>
      <c r="J1044" s="24">
        <v>2152.88</v>
      </c>
      <c r="K1044" s="24">
        <v>2480.58</v>
      </c>
      <c r="L1044" s="24">
        <v>2915.24</v>
      </c>
      <c r="M1044" s="24">
        <v>3222.07</v>
      </c>
      <c r="N1044" s="24">
        <v>3704.31</v>
      </c>
      <c r="O1044" s="24">
        <v>4471.33</v>
      </c>
      <c r="P1044" s="24">
        <v>6163.69</v>
      </c>
      <c r="Q1044" s="24">
        <v>0</v>
      </c>
      <c r="R1044" s="24">
        <v>1824.13</v>
      </c>
      <c r="S1044" s="24">
        <v>2129.37</v>
      </c>
      <c r="T1044" s="24">
        <v>2457.0700000000002</v>
      </c>
      <c r="U1044" s="24">
        <v>2891.73</v>
      </c>
      <c r="V1044" s="26">
        <v>0</v>
      </c>
      <c r="W1044" s="26">
        <v>81.17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3288.46</v>
      </c>
      <c r="E1045" s="24">
        <v>3770.7</v>
      </c>
      <c r="F1045" s="24">
        <v>4537.72</v>
      </c>
      <c r="G1045" s="24">
        <v>6230.08</v>
      </c>
      <c r="H1045" s="24">
        <v>0</v>
      </c>
      <c r="I1045" s="24">
        <v>1890.52</v>
      </c>
      <c r="J1045" s="24">
        <v>2195.7600000000002</v>
      </c>
      <c r="K1045" s="24">
        <v>2523.46</v>
      </c>
      <c r="L1045" s="24">
        <v>2958.12</v>
      </c>
      <c r="M1045" s="24">
        <v>3264.95</v>
      </c>
      <c r="N1045" s="24">
        <v>3747.19</v>
      </c>
      <c r="O1045" s="24">
        <v>4514.21</v>
      </c>
      <c r="P1045" s="24">
        <v>6206.57</v>
      </c>
      <c r="Q1045" s="24">
        <v>0</v>
      </c>
      <c r="R1045" s="24">
        <v>1867.01</v>
      </c>
      <c r="S1045" s="24">
        <v>2172.25</v>
      </c>
      <c r="T1045" s="24">
        <v>2499.9499999999998</v>
      </c>
      <c r="U1045" s="24">
        <v>2934.61</v>
      </c>
      <c r="V1045" s="26">
        <v>0</v>
      </c>
      <c r="W1045" s="26">
        <v>55.7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3403.47</v>
      </c>
      <c r="E1046" s="24">
        <v>3885.71</v>
      </c>
      <c r="F1046" s="24">
        <v>4652.7299999999996</v>
      </c>
      <c r="G1046" s="24">
        <v>6345.09</v>
      </c>
      <c r="H1046" s="24">
        <v>0</v>
      </c>
      <c r="I1046" s="24">
        <v>2005.53</v>
      </c>
      <c r="J1046" s="24">
        <v>2310.77</v>
      </c>
      <c r="K1046" s="24">
        <v>2638.47</v>
      </c>
      <c r="L1046" s="24">
        <v>3073.13</v>
      </c>
      <c r="M1046" s="24">
        <v>3379.96</v>
      </c>
      <c r="N1046" s="24">
        <v>3862.2</v>
      </c>
      <c r="O1046" s="24">
        <v>4629.22</v>
      </c>
      <c r="P1046" s="24">
        <v>6321.58</v>
      </c>
      <c r="Q1046" s="24">
        <v>0</v>
      </c>
      <c r="R1046" s="24">
        <v>1982.02</v>
      </c>
      <c r="S1046" s="24">
        <v>2287.2600000000002</v>
      </c>
      <c r="T1046" s="24">
        <v>2614.96</v>
      </c>
      <c r="U1046" s="24">
        <v>3049.62</v>
      </c>
      <c r="V1046" s="26">
        <v>112.44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3625.39</v>
      </c>
      <c r="E1047" s="24">
        <v>4107.63</v>
      </c>
      <c r="F1047" s="24">
        <v>4874.6499999999996</v>
      </c>
      <c r="G1047" s="24">
        <v>6567.01</v>
      </c>
      <c r="H1047" s="24">
        <v>0</v>
      </c>
      <c r="I1047" s="24">
        <v>2227.4499999999998</v>
      </c>
      <c r="J1047" s="24">
        <v>2532.69</v>
      </c>
      <c r="K1047" s="24">
        <v>2860.39</v>
      </c>
      <c r="L1047" s="24">
        <v>3295.05</v>
      </c>
      <c r="M1047" s="24">
        <v>3601.88</v>
      </c>
      <c r="N1047" s="24">
        <v>4084.12</v>
      </c>
      <c r="O1047" s="24">
        <v>4851.1400000000003</v>
      </c>
      <c r="P1047" s="24">
        <v>6543.5</v>
      </c>
      <c r="Q1047" s="24">
        <v>0</v>
      </c>
      <c r="R1047" s="24">
        <v>2203.94</v>
      </c>
      <c r="S1047" s="24">
        <v>2509.1799999999998</v>
      </c>
      <c r="T1047" s="24">
        <v>2836.88</v>
      </c>
      <c r="U1047" s="24">
        <v>3271.54</v>
      </c>
      <c r="V1047" s="26">
        <v>0</v>
      </c>
      <c r="W1047" s="26">
        <v>50.44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3911.98</v>
      </c>
      <c r="E1048" s="24">
        <v>4394.22</v>
      </c>
      <c r="F1048" s="24">
        <v>5161.24</v>
      </c>
      <c r="G1048" s="24">
        <v>6853.6</v>
      </c>
      <c r="H1048" s="24">
        <v>0</v>
      </c>
      <c r="I1048" s="24">
        <v>2514.04</v>
      </c>
      <c r="J1048" s="24">
        <v>2819.28</v>
      </c>
      <c r="K1048" s="24">
        <v>3146.98</v>
      </c>
      <c r="L1048" s="24">
        <v>3581.64</v>
      </c>
      <c r="M1048" s="24">
        <v>3888.47</v>
      </c>
      <c r="N1048" s="24">
        <v>4370.71</v>
      </c>
      <c r="O1048" s="24">
        <v>5137.7299999999996</v>
      </c>
      <c r="P1048" s="24">
        <v>6830.09</v>
      </c>
      <c r="Q1048" s="24">
        <v>0</v>
      </c>
      <c r="R1048" s="24">
        <v>2490.5300000000002</v>
      </c>
      <c r="S1048" s="24">
        <v>2795.77</v>
      </c>
      <c r="T1048" s="24">
        <v>3123.47</v>
      </c>
      <c r="U1048" s="24">
        <v>3558.13</v>
      </c>
      <c r="V1048" s="26">
        <v>0</v>
      </c>
      <c r="W1048" s="26">
        <v>38.770000000000003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3987.11</v>
      </c>
      <c r="E1049" s="24">
        <v>4469.3500000000004</v>
      </c>
      <c r="F1049" s="24">
        <v>5236.37</v>
      </c>
      <c r="G1049" s="24">
        <v>6928.73</v>
      </c>
      <c r="H1049" s="24">
        <v>0</v>
      </c>
      <c r="I1049" s="24">
        <v>2589.17</v>
      </c>
      <c r="J1049" s="24">
        <v>2894.41</v>
      </c>
      <c r="K1049" s="24">
        <v>3222.11</v>
      </c>
      <c r="L1049" s="24">
        <v>3656.77</v>
      </c>
      <c r="M1049" s="24">
        <v>3963.6</v>
      </c>
      <c r="N1049" s="24">
        <v>4445.84</v>
      </c>
      <c r="O1049" s="24">
        <v>5212.8599999999997</v>
      </c>
      <c r="P1049" s="24">
        <v>6905.22</v>
      </c>
      <c r="Q1049" s="24">
        <v>0</v>
      </c>
      <c r="R1049" s="24">
        <v>2565.66</v>
      </c>
      <c r="S1049" s="24">
        <v>2870.9</v>
      </c>
      <c r="T1049" s="24">
        <v>3198.6</v>
      </c>
      <c r="U1049" s="24">
        <v>3633.26</v>
      </c>
      <c r="V1049" s="26">
        <v>0</v>
      </c>
      <c r="W1049" s="26">
        <v>42.26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4019.85</v>
      </c>
      <c r="E1050" s="24">
        <v>4502.09</v>
      </c>
      <c r="F1050" s="24">
        <v>5269.11</v>
      </c>
      <c r="G1050" s="24">
        <v>6961.47</v>
      </c>
      <c r="H1050" s="24">
        <v>0</v>
      </c>
      <c r="I1050" s="24">
        <v>2621.91</v>
      </c>
      <c r="J1050" s="24">
        <v>2927.15</v>
      </c>
      <c r="K1050" s="24">
        <v>3254.85</v>
      </c>
      <c r="L1050" s="24">
        <v>3689.51</v>
      </c>
      <c r="M1050" s="24">
        <v>3996.34</v>
      </c>
      <c r="N1050" s="24">
        <v>4478.58</v>
      </c>
      <c r="O1050" s="24">
        <v>5245.6</v>
      </c>
      <c r="P1050" s="24">
        <v>6937.96</v>
      </c>
      <c r="Q1050" s="24">
        <v>0</v>
      </c>
      <c r="R1050" s="24">
        <v>2598.4</v>
      </c>
      <c r="S1050" s="24">
        <v>2903.64</v>
      </c>
      <c r="T1050" s="24">
        <v>3231.34</v>
      </c>
      <c r="U1050" s="24">
        <v>3666</v>
      </c>
      <c r="V1050" s="26">
        <v>0</v>
      </c>
      <c r="W1050" s="26">
        <v>98.84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4015.45</v>
      </c>
      <c r="E1051" s="24">
        <v>4497.6899999999996</v>
      </c>
      <c r="F1051" s="24">
        <v>5264.71</v>
      </c>
      <c r="G1051" s="24">
        <v>6957.07</v>
      </c>
      <c r="H1051" s="24">
        <v>0</v>
      </c>
      <c r="I1051" s="24">
        <v>2617.5100000000002</v>
      </c>
      <c r="J1051" s="24">
        <v>2922.75</v>
      </c>
      <c r="K1051" s="24">
        <v>3250.45</v>
      </c>
      <c r="L1051" s="24">
        <v>3685.11</v>
      </c>
      <c r="M1051" s="24">
        <v>3991.94</v>
      </c>
      <c r="N1051" s="24">
        <v>4474.18</v>
      </c>
      <c r="O1051" s="24">
        <v>5241.2</v>
      </c>
      <c r="P1051" s="24">
        <v>6933.56</v>
      </c>
      <c r="Q1051" s="24">
        <v>0</v>
      </c>
      <c r="R1051" s="24">
        <v>2594</v>
      </c>
      <c r="S1051" s="24">
        <v>2899.24</v>
      </c>
      <c r="T1051" s="24">
        <v>3226.94</v>
      </c>
      <c r="U1051" s="24">
        <v>3661.6</v>
      </c>
      <c r="V1051" s="26">
        <v>0</v>
      </c>
      <c r="W1051" s="26">
        <v>113.35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3993.04</v>
      </c>
      <c r="E1052" s="24">
        <v>4475.28</v>
      </c>
      <c r="F1052" s="24">
        <v>5242.3</v>
      </c>
      <c r="G1052" s="24">
        <v>6934.66</v>
      </c>
      <c r="H1052" s="24">
        <v>0</v>
      </c>
      <c r="I1052" s="24">
        <v>2595.1</v>
      </c>
      <c r="J1052" s="24">
        <v>2900.34</v>
      </c>
      <c r="K1052" s="24">
        <v>3228.04</v>
      </c>
      <c r="L1052" s="24">
        <v>3662.7</v>
      </c>
      <c r="M1052" s="24">
        <v>3969.53</v>
      </c>
      <c r="N1052" s="24">
        <v>4451.7700000000004</v>
      </c>
      <c r="O1052" s="24">
        <v>5218.79</v>
      </c>
      <c r="P1052" s="24">
        <v>6911.15</v>
      </c>
      <c r="Q1052" s="24">
        <v>0</v>
      </c>
      <c r="R1052" s="24">
        <v>2571.59</v>
      </c>
      <c r="S1052" s="24">
        <v>2876.83</v>
      </c>
      <c r="T1052" s="24">
        <v>3204.53</v>
      </c>
      <c r="U1052" s="24">
        <v>3639.19</v>
      </c>
      <c r="V1052" s="26">
        <v>0</v>
      </c>
      <c r="W1052" s="26">
        <v>95.91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3967.18</v>
      </c>
      <c r="E1053" s="24">
        <v>4449.42</v>
      </c>
      <c r="F1053" s="24">
        <v>5216.4399999999996</v>
      </c>
      <c r="G1053" s="24">
        <v>6908.8</v>
      </c>
      <c r="H1053" s="24">
        <v>0</v>
      </c>
      <c r="I1053" s="24">
        <v>2569.2399999999998</v>
      </c>
      <c r="J1053" s="24">
        <v>2874.48</v>
      </c>
      <c r="K1053" s="24">
        <v>3202.18</v>
      </c>
      <c r="L1053" s="24">
        <v>3636.84</v>
      </c>
      <c r="M1053" s="24">
        <v>3943.67</v>
      </c>
      <c r="N1053" s="24">
        <v>4425.91</v>
      </c>
      <c r="O1053" s="24">
        <v>5192.93</v>
      </c>
      <c r="P1053" s="24">
        <v>6885.29</v>
      </c>
      <c r="Q1053" s="24">
        <v>0</v>
      </c>
      <c r="R1053" s="24">
        <v>2545.73</v>
      </c>
      <c r="S1053" s="24">
        <v>2850.97</v>
      </c>
      <c r="T1053" s="24">
        <v>3178.67</v>
      </c>
      <c r="U1053" s="24">
        <v>3613.33</v>
      </c>
      <c r="V1053" s="26">
        <v>0</v>
      </c>
      <c r="W1053" s="26">
        <v>94.82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4009.93</v>
      </c>
      <c r="E1054" s="24">
        <v>4492.17</v>
      </c>
      <c r="F1054" s="24">
        <v>5259.19</v>
      </c>
      <c r="G1054" s="24">
        <v>6951.55</v>
      </c>
      <c r="H1054" s="24">
        <v>0</v>
      </c>
      <c r="I1054" s="24">
        <v>2611.9899999999998</v>
      </c>
      <c r="J1054" s="24">
        <v>2917.23</v>
      </c>
      <c r="K1054" s="24">
        <v>3244.93</v>
      </c>
      <c r="L1054" s="24">
        <v>3679.59</v>
      </c>
      <c r="M1054" s="24">
        <v>3986.42</v>
      </c>
      <c r="N1054" s="24">
        <v>4468.66</v>
      </c>
      <c r="O1054" s="24">
        <v>5235.68</v>
      </c>
      <c r="P1054" s="24">
        <v>6928.04</v>
      </c>
      <c r="Q1054" s="24">
        <v>0</v>
      </c>
      <c r="R1054" s="24">
        <v>2588.48</v>
      </c>
      <c r="S1054" s="24">
        <v>2893.72</v>
      </c>
      <c r="T1054" s="24">
        <v>3221.42</v>
      </c>
      <c r="U1054" s="24">
        <v>3656.08</v>
      </c>
      <c r="V1054" s="26">
        <v>0</v>
      </c>
      <c r="W1054" s="26">
        <v>94.29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4009.36</v>
      </c>
      <c r="E1055" s="24">
        <v>4491.6000000000004</v>
      </c>
      <c r="F1055" s="24">
        <v>5258.62</v>
      </c>
      <c r="G1055" s="24">
        <v>6950.98</v>
      </c>
      <c r="H1055" s="24">
        <v>0</v>
      </c>
      <c r="I1055" s="24">
        <v>2611.42</v>
      </c>
      <c r="J1055" s="24">
        <v>2916.66</v>
      </c>
      <c r="K1055" s="24">
        <v>3244.36</v>
      </c>
      <c r="L1055" s="24">
        <v>3679.02</v>
      </c>
      <c r="M1055" s="24">
        <v>3985.85</v>
      </c>
      <c r="N1055" s="24">
        <v>4468.09</v>
      </c>
      <c r="O1055" s="24">
        <v>5235.1099999999997</v>
      </c>
      <c r="P1055" s="24">
        <v>6927.47</v>
      </c>
      <c r="Q1055" s="24">
        <v>0</v>
      </c>
      <c r="R1055" s="24">
        <v>2587.91</v>
      </c>
      <c r="S1055" s="24">
        <v>2893.15</v>
      </c>
      <c r="T1055" s="24">
        <v>3220.85</v>
      </c>
      <c r="U1055" s="24">
        <v>3655.51</v>
      </c>
      <c r="V1055" s="26">
        <v>0</v>
      </c>
      <c r="W1055" s="26">
        <v>77.28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3992.5</v>
      </c>
      <c r="E1056" s="24">
        <v>4474.74</v>
      </c>
      <c r="F1056" s="24">
        <v>5241.76</v>
      </c>
      <c r="G1056" s="24">
        <v>6934.12</v>
      </c>
      <c r="H1056" s="24">
        <v>0</v>
      </c>
      <c r="I1056" s="24">
        <v>2594.56</v>
      </c>
      <c r="J1056" s="24">
        <v>2899.8</v>
      </c>
      <c r="K1056" s="24">
        <v>3227.5</v>
      </c>
      <c r="L1056" s="24">
        <v>3662.16</v>
      </c>
      <c r="M1056" s="24">
        <v>3968.99</v>
      </c>
      <c r="N1056" s="24">
        <v>4451.2299999999996</v>
      </c>
      <c r="O1056" s="24">
        <v>5218.25</v>
      </c>
      <c r="P1056" s="24">
        <v>6910.61</v>
      </c>
      <c r="Q1056" s="24">
        <v>0</v>
      </c>
      <c r="R1056" s="24">
        <v>2571.0500000000002</v>
      </c>
      <c r="S1056" s="24">
        <v>2876.29</v>
      </c>
      <c r="T1056" s="24">
        <v>3203.99</v>
      </c>
      <c r="U1056" s="24">
        <v>3638.65</v>
      </c>
      <c r="V1056" s="26">
        <v>0</v>
      </c>
      <c r="W1056" s="26">
        <v>38.43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3991.39</v>
      </c>
      <c r="E1057" s="24">
        <v>4473.63</v>
      </c>
      <c r="F1057" s="24">
        <v>5240.6499999999996</v>
      </c>
      <c r="G1057" s="24">
        <v>6933.01</v>
      </c>
      <c r="H1057" s="24">
        <v>0</v>
      </c>
      <c r="I1057" s="24">
        <v>2593.4499999999998</v>
      </c>
      <c r="J1057" s="24">
        <v>2898.69</v>
      </c>
      <c r="K1057" s="24">
        <v>3226.39</v>
      </c>
      <c r="L1057" s="24">
        <v>3661.05</v>
      </c>
      <c r="M1057" s="24">
        <v>3967.88</v>
      </c>
      <c r="N1057" s="24">
        <v>4450.12</v>
      </c>
      <c r="O1057" s="24">
        <v>5217.1400000000003</v>
      </c>
      <c r="P1057" s="24">
        <v>6909.5</v>
      </c>
      <c r="Q1057" s="24">
        <v>0</v>
      </c>
      <c r="R1057" s="24">
        <v>2569.94</v>
      </c>
      <c r="S1057" s="24">
        <v>2875.18</v>
      </c>
      <c r="T1057" s="24">
        <v>3202.88</v>
      </c>
      <c r="U1057" s="24">
        <v>3637.54</v>
      </c>
      <c r="V1057" s="26">
        <v>0</v>
      </c>
      <c r="W1057" s="26">
        <v>25.8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3981.08</v>
      </c>
      <c r="E1058" s="24">
        <v>4463.32</v>
      </c>
      <c r="F1058" s="24">
        <v>5230.34</v>
      </c>
      <c r="G1058" s="24">
        <v>6922.7</v>
      </c>
      <c r="H1058" s="24">
        <v>0</v>
      </c>
      <c r="I1058" s="24">
        <v>2583.14</v>
      </c>
      <c r="J1058" s="24">
        <v>2888.38</v>
      </c>
      <c r="K1058" s="24">
        <v>3216.08</v>
      </c>
      <c r="L1058" s="24">
        <v>3650.74</v>
      </c>
      <c r="M1058" s="24">
        <v>3957.57</v>
      </c>
      <c r="N1058" s="24">
        <v>4439.8100000000004</v>
      </c>
      <c r="O1058" s="24">
        <v>5206.83</v>
      </c>
      <c r="P1058" s="24">
        <v>6899.19</v>
      </c>
      <c r="Q1058" s="24">
        <v>0</v>
      </c>
      <c r="R1058" s="24">
        <v>2559.63</v>
      </c>
      <c r="S1058" s="24">
        <v>2864.87</v>
      </c>
      <c r="T1058" s="24">
        <v>3192.57</v>
      </c>
      <c r="U1058" s="24">
        <v>3627.23</v>
      </c>
      <c r="V1058" s="26">
        <v>0</v>
      </c>
      <c r="W1058" s="26">
        <v>9.41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3970.46</v>
      </c>
      <c r="E1059" s="24">
        <v>4452.7</v>
      </c>
      <c r="F1059" s="24">
        <v>5219.72</v>
      </c>
      <c r="G1059" s="24">
        <v>6912.08</v>
      </c>
      <c r="H1059" s="24">
        <v>0</v>
      </c>
      <c r="I1059" s="24">
        <v>2572.52</v>
      </c>
      <c r="J1059" s="24">
        <v>2877.76</v>
      </c>
      <c r="K1059" s="24">
        <v>3205.46</v>
      </c>
      <c r="L1059" s="24">
        <v>3640.12</v>
      </c>
      <c r="M1059" s="24">
        <v>3946.95</v>
      </c>
      <c r="N1059" s="24">
        <v>4429.1899999999996</v>
      </c>
      <c r="O1059" s="24">
        <v>5196.21</v>
      </c>
      <c r="P1059" s="24">
        <v>6888.57</v>
      </c>
      <c r="Q1059" s="24">
        <v>0</v>
      </c>
      <c r="R1059" s="24">
        <v>2549.0100000000002</v>
      </c>
      <c r="S1059" s="24">
        <v>2854.25</v>
      </c>
      <c r="T1059" s="24">
        <v>3181.95</v>
      </c>
      <c r="U1059" s="24">
        <v>3616.61</v>
      </c>
      <c r="V1059" s="26">
        <v>7.59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4004.39</v>
      </c>
      <c r="E1060" s="24">
        <v>4486.63</v>
      </c>
      <c r="F1060" s="24">
        <v>5253.65</v>
      </c>
      <c r="G1060" s="24">
        <v>6946.01</v>
      </c>
      <c r="H1060" s="24">
        <v>0</v>
      </c>
      <c r="I1060" s="24">
        <v>2606.4499999999998</v>
      </c>
      <c r="J1060" s="24">
        <v>2911.69</v>
      </c>
      <c r="K1060" s="24">
        <v>3239.39</v>
      </c>
      <c r="L1060" s="24">
        <v>3674.05</v>
      </c>
      <c r="M1060" s="24">
        <v>3980.88</v>
      </c>
      <c r="N1060" s="24">
        <v>4463.12</v>
      </c>
      <c r="O1060" s="24">
        <v>5230.1400000000003</v>
      </c>
      <c r="P1060" s="24">
        <v>6922.5</v>
      </c>
      <c r="Q1060" s="24">
        <v>0</v>
      </c>
      <c r="R1060" s="24">
        <v>2582.94</v>
      </c>
      <c r="S1060" s="24">
        <v>2888.18</v>
      </c>
      <c r="T1060" s="24">
        <v>3215.88</v>
      </c>
      <c r="U1060" s="24">
        <v>3650.54</v>
      </c>
      <c r="V1060" s="26">
        <v>0</v>
      </c>
      <c r="W1060" s="26">
        <v>32.85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4018.56</v>
      </c>
      <c r="E1061" s="24">
        <v>4500.8</v>
      </c>
      <c r="F1061" s="24">
        <v>5267.82</v>
      </c>
      <c r="G1061" s="24">
        <v>6960.18</v>
      </c>
      <c r="H1061" s="24">
        <v>0</v>
      </c>
      <c r="I1061" s="24">
        <v>2620.62</v>
      </c>
      <c r="J1061" s="24">
        <v>2925.86</v>
      </c>
      <c r="K1061" s="24">
        <v>3253.56</v>
      </c>
      <c r="L1061" s="24">
        <v>3688.22</v>
      </c>
      <c r="M1061" s="24">
        <v>3995.05</v>
      </c>
      <c r="N1061" s="24">
        <v>4477.29</v>
      </c>
      <c r="O1061" s="24">
        <v>5244.31</v>
      </c>
      <c r="P1061" s="24">
        <v>6936.67</v>
      </c>
      <c r="Q1061" s="24">
        <v>0</v>
      </c>
      <c r="R1061" s="24">
        <v>2597.11</v>
      </c>
      <c r="S1061" s="24">
        <v>2902.35</v>
      </c>
      <c r="T1061" s="24">
        <v>3230.05</v>
      </c>
      <c r="U1061" s="24">
        <v>3664.71</v>
      </c>
      <c r="V1061" s="26">
        <v>0</v>
      </c>
      <c r="W1061" s="26">
        <v>54.68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4031.12</v>
      </c>
      <c r="E1062" s="24">
        <v>4513.3599999999997</v>
      </c>
      <c r="F1062" s="24">
        <v>5280.38</v>
      </c>
      <c r="G1062" s="24">
        <v>6972.74</v>
      </c>
      <c r="H1062" s="24">
        <v>0</v>
      </c>
      <c r="I1062" s="24">
        <v>2633.18</v>
      </c>
      <c r="J1062" s="24">
        <v>2938.42</v>
      </c>
      <c r="K1062" s="24">
        <v>3266.12</v>
      </c>
      <c r="L1062" s="24">
        <v>3700.78</v>
      </c>
      <c r="M1062" s="24">
        <v>4007.61</v>
      </c>
      <c r="N1062" s="24">
        <v>4489.8500000000004</v>
      </c>
      <c r="O1062" s="24">
        <v>5256.87</v>
      </c>
      <c r="P1062" s="24">
        <v>6949.23</v>
      </c>
      <c r="Q1062" s="24">
        <v>0</v>
      </c>
      <c r="R1062" s="24">
        <v>2609.67</v>
      </c>
      <c r="S1062" s="24">
        <v>2914.91</v>
      </c>
      <c r="T1062" s="24">
        <v>3242.61</v>
      </c>
      <c r="U1062" s="24">
        <v>3677.27</v>
      </c>
      <c r="V1062" s="26">
        <v>0</v>
      </c>
      <c r="W1062" s="26">
        <v>36.17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3949.97</v>
      </c>
      <c r="E1063" s="24">
        <v>4432.21</v>
      </c>
      <c r="F1063" s="24">
        <v>5199.2299999999996</v>
      </c>
      <c r="G1063" s="24">
        <v>6891.59</v>
      </c>
      <c r="H1063" s="24">
        <v>0</v>
      </c>
      <c r="I1063" s="24">
        <v>2552.0300000000002</v>
      </c>
      <c r="J1063" s="24">
        <v>2857.27</v>
      </c>
      <c r="K1063" s="24">
        <v>3184.97</v>
      </c>
      <c r="L1063" s="24">
        <v>3619.63</v>
      </c>
      <c r="M1063" s="24">
        <v>3926.46</v>
      </c>
      <c r="N1063" s="24">
        <v>4408.7</v>
      </c>
      <c r="O1063" s="24">
        <v>5175.72</v>
      </c>
      <c r="P1063" s="24">
        <v>6868.08</v>
      </c>
      <c r="Q1063" s="24">
        <v>0</v>
      </c>
      <c r="R1063" s="24">
        <v>2528.52</v>
      </c>
      <c r="S1063" s="24">
        <v>2833.76</v>
      </c>
      <c r="T1063" s="24">
        <v>3161.46</v>
      </c>
      <c r="U1063" s="24">
        <v>3596.12</v>
      </c>
      <c r="V1063" s="26">
        <v>0</v>
      </c>
      <c r="W1063" s="26">
        <v>67.72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3901.98</v>
      </c>
      <c r="E1064" s="24">
        <v>4384.22</v>
      </c>
      <c r="F1064" s="24">
        <v>5151.24</v>
      </c>
      <c r="G1064" s="24">
        <v>6843.6</v>
      </c>
      <c r="H1064" s="24">
        <v>0</v>
      </c>
      <c r="I1064" s="24">
        <v>2504.04</v>
      </c>
      <c r="J1064" s="24">
        <v>2809.28</v>
      </c>
      <c r="K1064" s="24">
        <v>3136.98</v>
      </c>
      <c r="L1064" s="24">
        <v>3571.64</v>
      </c>
      <c r="M1064" s="24">
        <v>3878.47</v>
      </c>
      <c r="N1064" s="24">
        <v>4360.71</v>
      </c>
      <c r="O1064" s="24">
        <v>5127.7299999999996</v>
      </c>
      <c r="P1064" s="24">
        <v>6820.09</v>
      </c>
      <c r="Q1064" s="24">
        <v>0</v>
      </c>
      <c r="R1064" s="24">
        <v>2480.5300000000002</v>
      </c>
      <c r="S1064" s="24">
        <v>2785.77</v>
      </c>
      <c r="T1064" s="24">
        <v>3113.47</v>
      </c>
      <c r="U1064" s="24">
        <v>3548.13</v>
      </c>
      <c r="V1064" s="26">
        <v>0</v>
      </c>
      <c r="W1064" s="26">
        <v>856.84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3353.41</v>
      </c>
      <c r="E1065" s="24">
        <v>3835.65</v>
      </c>
      <c r="F1065" s="24">
        <v>4602.67</v>
      </c>
      <c r="G1065" s="24">
        <v>6295.03</v>
      </c>
      <c r="H1065" s="24">
        <v>0</v>
      </c>
      <c r="I1065" s="24">
        <v>1955.47</v>
      </c>
      <c r="J1065" s="24">
        <v>2260.71</v>
      </c>
      <c r="K1065" s="24">
        <v>2588.41</v>
      </c>
      <c r="L1065" s="24">
        <v>3023.07</v>
      </c>
      <c r="M1065" s="24">
        <v>3329.9</v>
      </c>
      <c r="N1065" s="24">
        <v>3812.14</v>
      </c>
      <c r="O1065" s="24">
        <v>4579.16</v>
      </c>
      <c r="P1065" s="24">
        <v>6271.52</v>
      </c>
      <c r="Q1065" s="24">
        <v>0</v>
      </c>
      <c r="R1065" s="24">
        <v>1931.96</v>
      </c>
      <c r="S1065" s="24">
        <v>2237.1999999999998</v>
      </c>
      <c r="T1065" s="24">
        <v>2564.9</v>
      </c>
      <c r="U1065" s="24">
        <v>2999.56</v>
      </c>
      <c r="V1065" s="26">
        <v>0</v>
      </c>
      <c r="W1065" s="26">
        <v>221.9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3262.78</v>
      </c>
      <c r="E1066" s="24">
        <v>3745.02</v>
      </c>
      <c r="F1066" s="24">
        <v>4512.04</v>
      </c>
      <c r="G1066" s="24">
        <v>6204.4</v>
      </c>
      <c r="H1066" s="24">
        <v>0</v>
      </c>
      <c r="I1066" s="24">
        <v>1864.84</v>
      </c>
      <c r="J1066" s="24">
        <v>2170.08</v>
      </c>
      <c r="K1066" s="24">
        <v>2497.7800000000002</v>
      </c>
      <c r="L1066" s="24">
        <v>2932.44</v>
      </c>
      <c r="M1066" s="24">
        <v>3239.27</v>
      </c>
      <c r="N1066" s="24">
        <v>3721.51</v>
      </c>
      <c r="O1066" s="24">
        <v>4488.53</v>
      </c>
      <c r="P1066" s="24">
        <v>6180.89</v>
      </c>
      <c r="Q1066" s="24">
        <v>0</v>
      </c>
      <c r="R1066" s="24">
        <v>1841.33</v>
      </c>
      <c r="S1066" s="24">
        <v>2146.5700000000002</v>
      </c>
      <c r="T1066" s="24">
        <v>2474.27</v>
      </c>
      <c r="U1066" s="24">
        <v>2908.93</v>
      </c>
      <c r="V1066" s="26">
        <v>0</v>
      </c>
      <c r="W1066" s="26">
        <v>217.7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3203.96</v>
      </c>
      <c r="E1067" s="24">
        <v>3686.2</v>
      </c>
      <c r="F1067" s="24">
        <v>4453.22</v>
      </c>
      <c r="G1067" s="24">
        <v>6145.58</v>
      </c>
      <c r="H1067" s="24">
        <v>0</v>
      </c>
      <c r="I1067" s="24">
        <v>1806.02</v>
      </c>
      <c r="J1067" s="24">
        <v>2111.2600000000002</v>
      </c>
      <c r="K1067" s="24">
        <v>2438.96</v>
      </c>
      <c r="L1067" s="24">
        <v>2873.62</v>
      </c>
      <c r="M1067" s="24">
        <v>3180.45</v>
      </c>
      <c r="N1067" s="24">
        <v>3662.69</v>
      </c>
      <c r="O1067" s="24">
        <v>4429.71</v>
      </c>
      <c r="P1067" s="24">
        <v>6122.07</v>
      </c>
      <c r="Q1067" s="24">
        <v>0</v>
      </c>
      <c r="R1067" s="24">
        <v>1782.51</v>
      </c>
      <c r="S1067" s="24">
        <v>2087.75</v>
      </c>
      <c r="T1067" s="24">
        <v>2415.4499999999998</v>
      </c>
      <c r="U1067" s="24">
        <v>2850.11</v>
      </c>
      <c r="V1067" s="26">
        <v>0</v>
      </c>
      <c r="W1067" s="26">
        <v>235.98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3205.64</v>
      </c>
      <c r="E1068" s="24">
        <v>3687.88</v>
      </c>
      <c r="F1068" s="24">
        <v>4454.8999999999996</v>
      </c>
      <c r="G1068" s="24">
        <v>6147.26</v>
      </c>
      <c r="H1068" s="24">
        <v>0</v>
      </c>
      <c r="I1068" s="24">
        <v>1807.7</v>
      </c>
      <c r="J1068" s="24">
        <v>2112.94</v>
      </c>
      <c r="K1068" s="24">
        <v>2440.64</v>
      </c>
      <c r="L1068" s="24">
        <v>2875.3</v>
      </c>
      <c r="M1068" s="24">
        <v>3182.13</v>
      </c>
      <c r="N1068" s="24">
        <v>3664.37</v>
      </c>
      <c r="O1068" s="24">
        <v>4431.3900000000003</v>
      </c>
      <c r="P1068" s="24">
        <v>6123.75</v>
      </c>
      <c r="Q1068" s="24">
        <v>0</v>
      </c>
      <c r="R1068" s="24">
        <v>1784.19</v>
      </c>
      <c r="S1068" s="24">
        <v>2089.4299999999998</v>
      </c>
      <c r="T1068" s="24">
        <v>2417.13</v>
      </c>
      <c r="U1068" s="24">
        <v>2851.79</v>
      </c>
      <c r="V1068" s="26">
        <v>0</v>
      </c>
      <c r="W1068" s="26">
        <v>185.4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3231.89</v>
      </c>
      <c r="E1069" s="24">
        <v>3714.13</v>
      </c>
      <c r="F1069" s="24">
        <v>4481.1499999999996</v>
      </c>
      <c r="G1069" s="24">
        <v>6173.51</v>
      </c>
      <c r="H1069" s="24">
        <v>0</v>
      </c>
      <c r="I1069" s="24">
        <v>1833.95</v>
      </c>
      <c r="J1069" s="24">
        <v>2139.19</v>
      </c>
      <c r="K1069" s="24">
        <v>2466.89</v>
      </c>
      <c r="L1069" s="24">
        <v>2901.55</v>
      </c>
      <c r="M1069" s="24">
        <v>3208.38</v>
      </c>
      <c r="N1069" s="24">
        <v>3690.62</v>
      </c>
      <c r="O1069" s="24">
        <v>4457.6400000000003</v>
      </c>
      <c r="P1069" s="24">
        <v>6150</v>
      </c>
      <c r="Q1069" s="24">
        <v>0</v>
      </c>
      <c r="R1069" s="24">
        <v>1810.44</v>
      </c>
      <c r="S1069" s="24">
        <v>2115.6799999999998</v>
      </c>
      <c r="T1069" s="24">
        <v>2443.38</v>
      </c>
      <c r="U1069" s="24">
        <v>2878.04</v>
      </c>
      <c r="V1069" s="26">
        <v>13.82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3389.89</v>
      </c>
      <c r="E1070" s="24">
        <v>3872.13</v>
      </c>
      <c r="F1070" s="24">
        <v>4639.1499999999996</v>
      </c>
      <c r="G1070" s="24">
        <v>6331.51</v>
      </c>
      <c r="H1070" s="24">
        <v>0</v>
      </c>
      <c r="I1070" s="24">
        <v>1991.95</v>
      </c>
      <c r="J1070" s="24">
        <v>2297.19</v>
      </c>
      <c r="K1070" s="24">
        <v>2624.89</v>
      </c>
      <c r="L1070" s="24">
        <v>3059.55</v>
      </c>
      <c r="M1070" s="24">
        <v>3366.38</v>
      </c>
      <c r="N1070" s="24">
        <v>3848.62</v>
      </c>
      <c r="O1070" s="24">
        <v>4615.6400000000003</v>
      </c>
      <c r="P1070" s="24">
        <v>6308</v>
      </c>
      <c r="Q1070" s="24">
        <v>0</v>
      </c>
      <c r="R1070" s="24">
        <v>1968.44</v>
      </c>
      <c r="S1070" s="24">
        <v>2273.6799999999998</v>
      </c>
      <c r="T1070" s="24">
        <v>2601.38</v>
      </c>
      <c r="U1070" s="24">
        <v>3036.04</v>
      </c>
      <c r="V1070" s="26">
        <v>146.85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3699.32</v>
      </c>
      <c r="E1071" s="24">
        <v>4181.5600000000004</v>
      </c>
      <c r="F1071" s="24">
        <v>4948.58</v>
      </c>
      <c r="G1071" s="24">
        <v>6640.94</v>
      </c>
      <c r="H1071" s="24">
        <v>0</v>
      </c>
      <c r="I1071" s="24">
        <v>2301.38</v>
      </c>
      <c r="J1071" s="24">
        <v>2606.62</v>
      </c>
      <c r="K1071" s="24">
        <v>2934.32</v>
      </c>
      <c r="L1071" s="24">
        <v>3368.98</v>
      </c>
      <c r="M1071" s="24">
        <v>3675.81</v>
      </c>
      <c r="N1071" s="24">
        <v>4158.05</v>
      </c>
      <c r="O1071" s="24">
        <v>4925.07</v>
      </c>
      <c r="P1071" s="24">
        <v>6617.43</v>
      </c>
      <c r="Q1071" s="24">
        <v>0</v>
      </c>
      <c r="R1071" s="24">
        <v>2277.87</v>
      </c>
      <c r="S1071" s="24">
        <v>2583.11</v>
      </c>
      <c r="T1071" s="24">
        <v>2910.81</v>
      </c>
      <c r="U1071" s="24">
        <v>3345.47</v>
      </c>
      <c r="V1071" s="26">
        <v>56.74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3883.29</v>
      </c>
      <c r="E1072" s="24">
        <v>4365.53</v>
      </c>
      <c r="F1072" s="24">
        <v>5132.55</v>
      </c>
      <c r="G1072" s="24">
        <v>6824.91</v>
      </c>
      <c r="H1072" s="24">
        <v>0</v>
      </c>
      <c r="I1072" s="24">
        <v>2485.35</v>
      </c>
      <c r="J1072" s="24">
        <v>2790.59</v>
      </c>
      <c r="K1072" s="24">
        <v>3118.29</v>
      </c>
      <c r="L1072" s="24">
        <v>3552.95</v>
      </c>
      <c r="M1072" s="24">
        <v>3859.78</v>
      </c>
      <c r="N1072" s="24">
        <v>4342.0200000000004</v>
      </c>
      <c r="O1072" s="24">
        <v>5109.04</v>
      </c>
      <c r="P1072" s="24">
        <v>6801.4</v>
      </c>
      <c r="Q1072" s="24">
        <v>0</v>
      </c>
      <c r="R1072" s="24">
        <v>2461.84</v>
      </c>
      <c r="S1072" s="24">
        <v>2767.08</v>
      </c>
      <c r="T1072" s="24">
        <v>3094.78</v>
      </c>
      <c r="U1072" s="24">
        <v>3529.44</v>
      </c>
      <c r="V1072" s="26">
        <v>1.95</v>
      </c>
      <c r="W1072" s="26">
        <v>0.6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3917.46</v>
      </c>
      <c r="E1073" s="24">
        <v>4399.7</v>
      </c>
      <c r="F1073" s="24">
        <v>5166.72</v>
      </c>
      <c r="G1073" s="24">
        <v>6859.08</v>
      </c>
      <c r="H1073" s="24">
        <v>0</v>
      </c>
      <c r="I1073" s="24">
        <v>2519.52</v>
      </c>
      <c r="J1073" s="24">
        <v>2824.76</v>
      </c>
      <c r="K1073" s="24">
        <v>3152.46</v>
      </c>
      <c r="L1073" s="24">
        <v>3587.12</v>
      </c>
      <c r="M1073" s="24">
        <v>3893.95</v>
      </c>
      <c r="N1073" s="24">
        <v>4376.1899999999996</v>
      </c>
      <c r="O1073" s="24">
        <v>5143.21</v>
      </c>
      <c r="P1073" s="24">
        <v>6835.57</v>
      </c>
      <c r="Q1073" s="24">
        <v>0</v>
      </c>
      <c r="R1073" s="24">
        <v>2496.0100000000002</v>
      </c>
      <c r="S1073" s="24">
        <v>2801.25</v>
      </c>
      <c r="T1073" s="24">
        <v>3128.95</v>
      </c>
      <c r="U1073" s="24">
        <v>3563.61</v>
      </c>
      <c r="V1073" s="26">
        <v>2.35</v>
      </c>
      <c r="W1073" s="26">
        <v>0.5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3924.24</v>
      </c>
      <c r="E1074" s="24">
        <v>4406.4799999999996</v>
      </c>
      <c r="F1074" s="24">
        <v>5173.5</v>
      </c>
      <c r="G1074" s="24">
        <v>6865.86</v>
      </c>
      <c r="H1074" s="24">
        <v>0</v>
      </c>
      <c r="I1074" s="24">
        <v>2526.3000000000002</v>
      </c>
      <c r="J1074" s="24">
        <v>2831.54</v>
      </c>
      <c r="K1074" s="24">
        <v>3159.24</v>
      </c>
      <c r="L1074" s="24">
        <v>3593.9</v>
      </c>
      <c r="M1074" s="24">
        <v>3900.73</v>
      </c>
      <c r="N1074" s="24">
        <v>4382.97</v>
      </c>
      <c r="O1074" s="24">
        <v>5149.99</v>
      </c>
      <c r="P1074" s="24">
        <v>6842.35</v>
      </c>
      <c r="Q1074" s="24">
        <v>0</v>
      </c>
      <c r="R1074" s="24">
        <v>2502.79</v>
      </c>
      <c r="S1074" s="24">
        <v>2808.03</v>
      </c>
      <c r="T1074" s="24">
        <v>3135.73</v>
      </c>
      <c r="U1074" s="24">
        <v>3570.39</v>
      </c>
      <c r="V1074" s="26">
        <v>0</v>
      </c>
      <c r="W1074" s="26">
        <v>36.14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3926.29</v>
      </c>
      <c r="E1075" s="24">
        <v>4408.53</v>
      </c>
      <c r="F1075" s="24">
        <v>5175.55</v>
      </c>
      <c r="G1075" s="24">
        <v>6867.91</v>
      </c>
      <c r="H1075" s="24">
        <v>0</v>
      </c>
      <c r="I1075" s="24">
        <v>2528.35</v>
      </c>
      <c r="J1075" s="24">
        <v>2833.59</v>
      </c>
      <c r="K1075" s="24">
        <v>3161.29</v>
      </c>
      <c r="L1075" s="24">
        <v>3595.95</v>
      </c>
      <c r="M1075" s="24">
        <v>3902.78</v>
      </c>
      <c r="N1075" s="24">
        <v>4385.0200000000004</v>
      </c>
      <c r="O1075" s="24">
        <v>5152.04</v>
      </c>
      <c r="P1075" s="24">
        <v>6844.4</v>
      </c>
      <c r="Q1075" s="24">
        <v>0</v>
      </c>
      <c r="R1075" s="24">
        <v>2504.84</v>
      </c>
      <c r="S1075" s="24">
        <v>2810.08</v>
      </c>
      <c r="T1075" s="24">
        <v>3137.78</v>
      </c>
      <c r="U1075" s="24">
        <v>3572.44</v>
      </c>
      <c r="V1075" s="26">
        <v>0</v>
      </c>
      <c r="W1075" s="26">
        <v>96.74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3920.64</v>
      </c>
      <c r="E1076" s="24">
        <v>4402.88</v>
      </c>
      <c r="F1076" s="24">
        <v>5169.8999999999996</v>
      </c>
      <c r="G1076" s="24">
        <v>6862.26</v>
      </c>
      <c r="H1076" s="24">
        <v>0</v>
      </c>
      <c r="I1076" s="24">
        <v>2522.6999999999998</v>
      </c>
      <c r="J1076" s="24">
        <v>2827.94</v>
      </c>
      <c r="K1076" s="24">
        <v>3155.64</v>
      </c>
      <c r="L1076" s="24">
        <v>3590.3</v>
      </c>
      <c r="M1076" s="24">
        <v>3897.13</v>
      </c>
      <c r="N1076" s="24">
        <v>4379.37</v>
      </c>
      <c r="O1076" s="24">
        <v>5146.3900000000003</v>
      </c>
      <c r="P1076" s="24">
        <v>6838.75</v>
      </c>
      <c r="Q1076" s="24">
        <v>0</v>
      </c>
      <c r="R1076" s="24">
        <v>2499.19</v>
      </c>
      <c r="S1076" s="24">
        <v>2804.43</v>
      </c>
      <c r="T1076" s="24">
        <v>3132.13</v>
      </c>
      <c r="U1076" s="24">
        <v>3566.79</v>
      </c>
      <c r="V1076" s="26">
        <v>0</v>
      </c>
      <c r="W1076" s="26">
        <v>51.4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3909.79</v>
      </c>
      <c r="E1077" s="24">
        <v>4392.03</v>
      </c>
      <c r="F1077" s="24">
        <v>5159.05</v>
      </c>
      <c r="G1077" s="24">
        <v>6851.41</v>
      </c>
      <c r="H1077" s="24">
        <v>0</v>
      </c>
      <c r="I1077" s="24">
        <v>2511.85</v>
      </c>
      <c r="J1077" s="24">
        <v>2817.09</v>
      </c>
      <c r="K1077" s="24">
        <v>3144.79</v>
      </c>
      <c r="L1077" s="24">
        <v>3579.45</v>
      </c>
      <c r="M1077" s="24">
        <v>3886.28</v>
      </c>
      <c r="N1077" s="24">
        <v>4368.5200000000004</v>
      </c>
      <c r="O1077" s="24">
        <v>5135.54</v>
      </c>
      <c r="P1077" s="24">
        <v>6827.9</v>
      </c>
      <c r="Q1077" s="24">
        <v>0</v>
      </c>
      <c r="R1077" s="24">
        <v>2488.34</v>
      </c>
      <c r="S1077" s="24">
        <v>2793.58</v>
      </c>
      <c r="T1077" s="24">
        <v>3121.28</v>
      </c>
      <c r="U1077" s="24">
        <v>3555.94</v>
      </c>
      <c r="V1077" s="26">
        <v>0</v>
      </c>
      <c r="W1077" s="26">
        <v>46.48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3915.68</v>
      </c>
      <c r="E1078" s="24">
        <v>4397.92</v>
      </c>
      <c r="F1078" s="24">
        <v>5164.9399999999996</v>
      </c>
      <c r="G1078" s="24">
        <v>6857.3</v>
      </c>
      <c r="H1078" s="24">
        <v>0</v>
      </c>
      <c r="I1078" s="24">
        <v>2517.7399999999998</v>
      </c>
      <c r="J1078" s="24">
        <v>2822.98</v>
      </c>
      <c r="K1078" s="24">
        <v>3150.68</v>
      </c>
      <c r="L1078" s="24">
        <v>3585.34</v>
      </c>
      <c r="M1078" s="24">
        <v>3892.17</v>
      </c>
      <c r="N1078" s="24">
        <v>4374.41</v>
      </c>
      <c r="O1078" s="24">
        <v>5141.43</v>
      </c>
      <c r="P1078" s="24">
        <v>6833.79</v>
      </c>
      <c r="Q1078" s="24">
        <v>0</v>
      </c>
      <c r="R1078" s="24">
        <v>2494.23</v>
      </c>
      <c r="S1078" s="24">
        <v>2799.47</v>
      </c>
      <c r="T1078" s="24">
        <v>3127.17</v>
      </c>
      <c r="U1078" s="24">
        <v>3561.83</v>
      </c>
      <c r="V1078" s="26">
        <v>0</v>
      </c>
      <c r="W1078" s="26">
        <v>48.78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3915.65</v>
      </c>
      <c r="E1079" s="24">
        <v>4397.8900000000003</v>
      </c>
      <c r="F1079" s="24">
        <v>5164.91</v>
      </c>
      <c r="G1079" s="24">
        <v>6857.27</v>
      </c>
      <c r="H1079" s="24">
        <v>0</v>
      </c>
      <c r="I1079" s="24">
        <v>2517.71</v>
      </c>
      <c r="J1079" s="24">
        <v>2822.95</v>
      </c>
      <c r="K1079" s="24">
        <v>3150.65</v>
      </c>
      <c r="L1079" s="24">
        <v>3585.31</v>
      </c>
      <c r="M1079" s="24">
        <v>3892.14</v>
      </c>
      <c r="N1079" s="24">
        <v>4374.38</v>
      </c>
      <c r="O1079" s="24">
        <v>5141.3999999999996</v>
      </c>
      <c r="P1079" s="24">
        <v>6833.76</v>
      </c>
      <c r="Q1079" s="24">
        <v>0</v>
      </c>
      <c r="R1079" s="24">
        <v>2494.1999999999998</v>
      </c>
      <c r="S1079" s="24">
        <v>2799.44</v>
      </c>
      <c r="T1079" s="24">
        <v>3127.14</v>
      </c>
      <c r="U1079" s="24">
        <v>3561.8</v>
      </c>
      <c r="V1079" s="26">
        <v>0</v>
      </c>
      <c r="W1079" s="26">
        <v>24.94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3912.55</v>
      </c>
      <c r="E1080" s="24">
        <v>4394.79</v>
      </c>
      <c r="F1080" s="24">
        <v>5161.8100000000004</v>
      </c>
      <c r="G1080" s="24">
        <v>6854.17</v>
      </c>
      <c r="H1080" s="24">
        <v>0</v>
      </c>
      <c r="I1080" s="24">
        <v>2514.61</v>
      </c>
      <c r="J1080" s="24">
        <v>2819.85</v>
      </c>
      <c r="K1080" s="24">
        <v>3147.55</v>
      </c>
      <c r="L1080" s="24">
        <v>3582.21</v>
      </c>
      <c r="M1080" s="24">
        <v>3889.04</v>
      </c>
      <c r="N1080" s="24">
        <v>4371.28</v>
      </c>
      <c r="O1080" s="24">
        <v>5138.3</v>
      </c>
      <c r="P1080" s="24">
        <v>6830.66</v>
      </c>
      <c r="Q1080" s="24">
        <v>0</v>
      </c>
      <c r="R1080" s="24">
        <v>2491.1</v>
      </c>
      <c r="S1080" s="24">
        <v>2796.34</v>
      </c>
      <c r="T1080" s="24">
        <v>3124.04</v>
      </c>
      <c r="U1080" s="24">
        <v>3558.7</v>
      </c>
      <c r="V1080" s="26">
        <v>0</v>
      </c>
      <c r="W1080" s="26">
        <v>9.68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3901.38</v>
      </c>
      <c r="E1081" s="24">
        <v>4383.62</v>
      </c>
      <c r="F1081" s="24">
        <v>5150.6400000000003</v>
      </c>
      <c r="G1081" s="24">
        <v>6843</v>
      </c>
      <c r="H1081" s="24">
        <v>0</v>
      </c>
      <c r="I1081" s="24">
        <v>2503.44</v>
      </c>
      <c r="J1081" s="24">
        <v>2808.68</v>
      </c>
      <c r="K1081" s="24">
        <v>3136.38</v>
      </c>
      <c r="L1081" s="24">
        <v>3571.04</v>
      </c>
      <c r="M1081" s="24">
        <v>3877.87</v>
      </c>
      <c r="N1081" s="24">
        <v>4360.1099999999997</v>
      </c>
      <c r="O1081" s="24">
        <v>5127.13</v>
      </c>
      <c r="P1081" s="24">
        <v>6819.49</v>
      </c>
      <c r="Q1081" s="24">
        <v>0</v>
      </c>
      <c r="R1081" s="24">
        <v>2479.9299999999998</v>
      </c>
      <c r="S1081" s="24">
        <v>2785.17</v>
      </c>
      <c r="T1081" s="24">
        <v>3112.87</v>
      </c>
      <c r="U1081" s="24">
        <v>3547.53</v>
      </c>
      <c r="V1081" s="26">
        <v>0.68</v>
      </c>
      <c r="W1081" s="26">
        <v>0.13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3913.86</v>
      </c>
      <c r="E1082" s="24">
        <v>4396.1000000000004</v>
      </c>
      <c r="F1082" s="24">
        <v>5163.12</v>
      </c>
      <c r="G1082" s="24">
        <v>6855.48</v>
      </c>
      <c r="H1082" s="24">
        <v>0</v>
      </c>
      <c r="I1082" s="24">
        <v>2515.92</v>
      </c>
      <c r="J1082" s="24">
        <v>2821.16</v>
      </c>
      <c r="K1082" s="24">
        <v>3148.86</v>
      </c>
      <c r="L1082" s="24">
        <v>3583.52</v>
      </c>
      <c r="M1082" s="24">
        <v>3890.35</v>
      </c>
      <c r="N1082" s="24">
        <v>4372.59</v>
      </c>
      <c r="O1082" s="24">
        <v>5139.6099999999997</v>
      </c>
      <c r="P1082" s="24">
        <v>6831.97</v>
      </c>
      <c r="Q1082" s="24">
        <v>0</v>
      </c>
      <c r="R1082" s="24">
        <v>2492.41</v>
      </c>
      <c r="S1082" s="24">
        <v>2797.65</v>
      </c>
      <c r="T1082" s="24">
        <v>3125.35</v>
      </c>
      <c r="U1082" s="24">
        <v>3560.01</v>
      </c>
      <c r="V1082" s="26">
        <v>0</v>
      </c>
      <c r="W1082" s="26">
        <v>15.46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3892.74</v>
      </c>
      <c r="E1083" s="24">
        <v>4374.9799999999996</v>
      </c>
      <c r="F1083" s="24">
        <v>5142</v>
      </c>
      <c r="G1083" s="24">
        <v>6834.36</v>
      </c>
      <c r="H1083" s="24">
        <v>0</v>
      </c>
      <c r="I1083" s="24">
        <v>2494.8000000000002</v>
      </c>
      <c r="J1083" s="24">
        <v>2800.04</v>
      </c>
      <c r="K1083" s="24">
        <v>3127.74</v>
      </c>
      <c r="L1083" s="24">
        <v>3562.4</v>
      </c>
      <c r="M1083" s="24">
        <v>3869.23</v>
      </c>
      <c r="N1083" s="24">
        <v>4351.47</v>
      </c>
      <c r="O1083" s="24">
        <v>5118.49</v>
      </c>
      <c r="P1083" s="24">
        <v>6810.85</v>
      </c>
      <c r="Q1083" s="24">
        <v>0</v>
      </c>
      <c r="R1083" s="24">
        <v>2471.29</v>
      </c>
      <c r="S1083" s="24">
        <v>2776.53</v>
      </c>
      <c r="T1083" s="24">
        <v>3104.23</v>
      </c>
      <c r="U1083" s="24">
        <v>3538.89</v>
      </c>
      <c r="V1083" s="26">
        <v>84.19</v>
      </c>
      <c r="W1083" s="26">
        <v>0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3905.55</v>
      </c>
      <c r="E1084" s="24">
        <v>4387.79</v>
      </c>
      <c r="F1084" s="24">
        <v>5154.8100000000004</v>
      </c>
      <c r="G1084" s="24">
        <v>6847.17</v>
      </c>
      <c r="H1084" s="24">
        <v>0</v>
      </c>
      <c r="I1084" s="24">
        <v>2507.61</v>
      </c>
      <c r="J1084" s="24">
        <v>2812.85</v>
      </c>
      <c r="K1084" s="24">
        <v>3140.55</v>
      </c>
      <c r="L1084" s="24">
        <v>3575.21</v>
      </c>
      <c r="M1084" s="24">
        <v>3882.04</v>
      </c>
      <c r="N1084" s="24">
        <v>4364.28</v>
      </c>
      <c r="O1084" s="24">
        <v>5131.3</v>
      </c>
      <c r="P1084" s="24">
        <v>6823.66</v>
      </c>
      <c r="Q1084" s="24">
        <v>0</v>
      </c>
      <c r="R1084" s="24">
        <v>2484.1</v>
      </c>
      <c r="S1084" s="24">
        <v>2789.34</v>
      </c>
      <c r="T1084" s="24">
        <v>3117.04</v>
      </c>
      <c r="U1084" s="24">
        <v>3551.7</v>
      </c>
      <c r="V1084" s="26">
        <v>40.19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3912.34</v>
      </c>
      <c r="E1085" s="24">
        <v>4394.58</v>
      </c>
      <c r="F1085" s="24">
        <v>5161.6000000000004</v>
      </c>
      <c r="G1085" s="24">
        <v>6853.96</v>
      </c>
      <c r="H1085" s="24">
        <v>0</v>
      </c>
      <c r="I1085" s="24">
        <v>2514.4</v>
      </c>
      <c r="J1085" s="24">
        <v>2819.64</v>
      </c>
      <c r="K1085" s="24">
        <v>3147.34</v>
      </c>
      <c r="L1085" s="24">
        <v>3582</v>
      </c>
      <c r="M1085" s="24">
        <v>3888.83</v>
      </c>
      <c r="N1085" s="24">
        <v>4371.07</v>
      </c>
      <c r="O1085" s="24">
        <v>5138.09</v>
      </c>
      <c r="P1085" s="24">
        <v>6830.45</v>
      </c>
      <c r="Q1085" s="24">
        <v>0</v>
      </c>
      <c r="R1085" s="24">
        <v>2490.89</v>
      </c>
      <c r="S1085" s="24">
        <v>2796.13</v>
      </c>
      <c r="T1085" s="24">
        <v>3123.83</v>
      </c>
      <c r="U1085" s="24">
        <v>3558.49</v>
      </c>
      <c r="V1085" s="26">
        <v>0</v>
      </c>
      <c r="W1085" s="26">
        <v>17.739999999999998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3911.06</v>
      </c>
      <c r="E1086" s="24">
        <v>4393.3</v>
      </c>
      <c r="F1086" s="24">
        <v>5160.32</v>
      </c>
      <c r="G1086" s="24">
        <v>6852.68</v>
      </c>
      <c r="H1086" s="24">
        <v>0</v>
      </c>
      <c r="I1086" s="24">
        <v>2513.12</v>
      </c>
      <c r="J1086" s="24">
        <v>2818.36</v>
      </c>
      <c r="K1086" s="24">
        <v>3146.06</v>
      </c>
      <c r="L1086" s="24">
        <v>3580.72</v>
      </c>
      <c r="M1086" s="24">
        <v>3887.55</v>
      </c>
      <c r="N1086" s="24">
        <v>4369.79</v>
      </c>
      <c r="O1086" s="24">
        <v>5136.8100000000004</v>
      </c>
      <c r="P1086" s="24">
        <v>6829.17</v>
      </c>
      <c r="Q1086" s="24">
        <v>0</v>
      </c>
      <c r="R1086" s="24">
        <v>2489.61</v>
      </c>
      <c r="S1086" s="24">
        <v>2794.85</v>
      </c>
      <c r="T1086" s="24">
        <v>3122.55</v>
      </c>
      <c r="U1086" s="24">
        <v>3557.21</v>
      </c>
      <c r="V1086" s="26">
        <v>0</v>
      </c>
      <c r="W1086" s="26">
        <v>86.31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3869.33</v>
      </c>
      <c r="E1087" s="24">
        <v>4351.57</v>
      </c>
      <c r="F1087" s="24">
        <v>5118.59</v>
      </c>
      <c r="G1087" s="24">
        <v>6810.95</v>
      </c>
      <c r="H1087" s="24">
        <v>0</v>
      </c>
      <c r="I1087" s="24">
        <v>2471.39</v>
      </c>
      <c r="J1087" s="24">
        <v>2776.63</v>
      </c>
      <c r="K1087" s="24">
        <v>3104.33</v>
      </c>
      <c r="L1087" s="24">
        <v>3538.99</v>
      </c>
      <c r="M1087" s="24">
        <v>3845.82</v>
      </c>
      <c r="N1087" s="24">
        <v>4328.0600000000004</v>
      </c>
      <c r="O1087" s="24">
        <v>5095.08</v>
      </c>
      <c r="P1087" s="24">
        <v>6787.44</v>
      </c>
      <c r="Q1087" s="24">
        <v>0</v>
      </c>
      <c r="R1087" s="24">
        <v>2447.88</v>
      </c>
      <c r="S1087" s="24">
        <v>2753.12</v>
      </c>
      <c r="T1087" s="24">
        <v>3080.82</v>
      </c>
      <c r="U1087" s="24">
        <v>3515.48</v>
      </c>
      <c r="V1087" s="26">
        <v>0</v>
      </c>
      <c r="W1087" s="26">
        <v>787.14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3352.89</v>
      </c>
      <c r="E1088" s="24">
        <v>3835.13</v>
      </c>
      <c r="F1088" s="24">
        <v>4602.1499999999996</v>
      </c>
      <c r="G1088" s="24">
        <v>6294.51</v>
      </c>
      <c r="H1088" s="24">
        <v>0</v>
      </c>
      <c r="I1088" s="24">
        <v>1954.95</v>
      </c>
      <c r="J1088" s="24">
        <v>2260.19</v>
      </c>
      <c r="K1088" s="24">
        <v>2587.89</v>
      </c>
      <c r="L1088" s="24">
        <v>3022.55</v>
      </c>
      <c r="M1088" s="24">
        <v>3329.38</v>
      </c>
      <c r="N1088" s="24">
        <v>3811.62</v>
      </c>
      <c r="O1088" s="24">
        <v>4578.6400000000003</v>
      </c>
      <c r="P1088" s="24">
        <v>6271</v>
      </c>
      <c r="Q1088" s="24">
        <v>0</v>
      </c>
      <c r="R1088" s="24">
        <v>1931.44</v>
      </c>
      <c r="S1088" s="24">
        <v>2236.6799999999998</v>
      </c>
      <c r="T1088" s="24">
        <v>2564.38</v>
      </c>
      <c r="U1088" s="24">
        <v>2999.04</v>
      </c>
      <c r="V1088" s="26">
        <v>0</v>
      </c>
      <c r="W1088" s="26">
        <v>432.41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3134.01</v>
      </c>
      <c r="E1089" s="24">
        <v>3616.25</v>
      </c>
      <c r="F1089" s="24">
        <v>4383.2700000000004</v>
      </c>
      <c r="G1089" s="24">
        <v>6075.63</v>
      </c>
      <c r="H1089" s="24">
        <v>0</v>
      </c>
      <c r="I1089" s="24">
        <v>1736.07</v>
      </c>
      <c r="J1089" s="24">
        <v>2041.31</v>
      </c>
      <c r="K1089" s="24">
        <v>2369.0100000000002</v>
      </c>
      <c r="L1089" s="24">
        <v>2803.67</v>
      </c>
      <c r="M1089" s="24">
        <v>3110.5</v>
      </c>
      <c r="N1089" s="24">
        <v>3592.74</v>
      </c>
      <c r="O1089" s="24">
        <v>4359.76</v>
      </c>
      <c r="P1089" s="24">
        <v>6052.12</v>
      </c>
      <c r="Q1089" s="24">
        <v>0</v>
      </c>
      <c r="R1089" s="24">
        <v>1712.56</v>
      </c>
      <c r="S1089" s="24">
        <v>2017.8</v>
      </c>
      <c r="T1089" s="24">
        <v>2345.5</v>
      </c>
      <c r="U1089" s="24">
        <v>2780.16</v>
      </c>
      <c r="V1089" s="26">
        <v>0</v>
      </c>
      <c r="W1089" s="26">
        <v>185.73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2993.2</v>
      </c>
      <c r="E1090" s="24">
        <v>3475.44</v>
      </c>
      <c r="F1090" s="24">
        <v>4242.46</v>
      </c>
      <c r="G1090" s="24">
        <v>5934.82</v>
      </c>
      <c r="H1090" s="24">
        <v>0</v>
      </c>
      <c r="I1090" s="24">
        <v>1595.26</v>
      </c>
      <c r="J1090" s="24">
        <v>1900.5</v>
      </c>
      <c r="K1090" s="24">
        <v>2228.1999999999998</v>
      </c>
      <c r="L1090" s="24">
        <v>2662.86</v>
      </c>
      <c r="M1090" s="24">
        <v>2969.69</v>
      </c>
      <c r="N1090" s="24">
        <v>3451.93</v>
      </c>
      <c r="O1090" s="24">
        <v>4218.95</v>
      </c>
      <c r="P1090" s="24">
        <v>5911.31</v>
      </c>
      <c r="Q1090" s="24">
        <v>0</v>
      </c>
      <c r="R1090" s="24">
        <v>1571.75</v>
      </c>
      <c r="S1090" s="24">
        <v>1876.99</v>
      </c>
      <c r="T1090" s="24">
        <v>2204.69</v>
      </c>
      <c r="U1090" s="24">
        <v>2639.35</v>
      </c>
      <c r="V1090" s="26">
        <v>0</v>
      </c>
      <c r="W1090" s="26">
        <v>102.99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2966.77</v>
      </c>
      <c r="E1091" s="24">
        <v>3449.01</v>
      </c>
      <c r="F1091" s="24">
        <v>4216.03</v>
      </c>
      <c r="G1091" s="24">
        <v>5908.39</v>
      </c>
      <c r="H1091" s="24">
        <v>0</v>
      </c>
      <c r="I1091" s="24">
        <v>1568.83</v>
      </c>
      <c r="J1091" s="24">
        <v>1874.07</v>
      </c>
      <c r="K1091" s="24">
        <v>2201.77</v>
      </c>
      <c r="L1091" s="24">
        <v>2636.43</v>
      </c>
      <c r="M1091" s="24">
        <v>2943.26</v>
      </c>
      <c r="N1091" s="24">
        <v>3425.5</v>
      </c>
      <c r="O1091" s="24">
        <v>4192.5200000000004</v>
      </c>
      <c r="P1091" s="24">
        <v>5884.88</v>
      </c>
      <c r="Q1091" s="24">
        <v>0</v>
      </c>
      <c r="R1091" s="24">
        <v>1545.32</v>
      </c>
      <c r="S1091" s="24">
        <v>1850.56</v>
      </c>
      <c r="T1091" s="24">
        <v>2178.2600000000002</v>
      </c>
      <c r="U1091" s="24">
        <v>2612.92</v>
      </c>
      <c r="V1091" s="26">
        <v>0</v>
      </c>
      <c r="W1091" s="26">
        <v>135.31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2968.87</v>
      </c>
      <c r="E1092" s="24">
        <v>3451.11</v>
      </c>
      <c r="F1092" s="24">
        <v>4218.13</v>
      </c>
      <c r="G1092" s="24">
        <v>5910.49</v>
      </c>
      <c r="H1092" s="24">
        <v>0</v>
      </c>
      <c r="I1092" s="24">
        <v>1570.93</v>
      </c>
      <c r="J1092" s="24">
        <v>1876.17</v>
      </c>
      <c r="K1092" s="24">
        <v>2203.87</v>
      </c>
      <c r="L1092" s="24">
        <v>2638.53</v>
      </c>
      <c r="M1092" s="24">
        <v>2945.36</v>
      </c>
      <c r="N1092" s="24">
        <v>3427.6</v>
      </c>
      <c r="O1092" s="24">
        <v>4194.62</v>
      </c>
      <c r="P1092" s="24">
        <v>5886.98</v>
      </c>
      <c r="Q1092" s="24">
        <v>0</v>
      </c>
      <c r="R1092" s="24">
        <v>1547.42</v>
      </c>
      <c r="S1092" s="24">
        <v>1852.66</v>
      </c>
      <c r="T1092" s="24">
        <v>2180.36</v>
      </c>
      <c r="U1092" s="24">
        <v>2615.02</v>
      </c>
      <c r="V1092" s="26">
        <v>0</v>
      </c>
      <c r="W1092" s="26">
        <v>18.32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2990.22</v>
      </c>
      <c r="E1093" s="24">
        <v>3472.46</v>
      </c>
      <c r="F1093" s="24">
        <v>4239.4799999999996</v>
      </c>
      <c r="G1093" s="24">
        <v>5931.84</v>
      </c>
      <c r="H1093" s="24">
        <v>0</v>
      </c>
      <c r="I1093" s="24">
        <v>1592.28</v>
      </c>
      <c r="J1093" s="24">
        <v>1897.52</v>
      </c>
      <c r="K1093" s="24">
        <v>2225.2199999999998</v>
      </c>
      <c r="L1093" s="24">
        <v>2659.88</v>
      </c>
      <c r="M1093" s="24">
        <v>2966.71</v>
      </c>
      <c r="N1093" s="24">
        <v>3448.95</v>
      </c>
      <c r="O1093" s="24">
        <v>4215.97</v>
      </c>
      <c r="P1093" s="24">
        <v>5908.33</v>
      </c>
      <c r="Q1093" s="24">
        <v>0</v>
      </c>
      <c r="R1093" s="24">
        <v>1568.77</v>
      </c>
      <c r="S1093" s="24">
        <v>1874.01</v>
      </c>
      <c r="T1093" s="24">
        <v>2201.71</v>
      </c>
      <c r="U1093" s="24">
        <v>2636.37</v>
      </c>
      <c r="V1093" s="26">
        <v>9.31</v>
      </c>
      <c r="W1093" s="26">
        <v>0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3208.15</v>
      </c>
      <c r="E1094" s="24">
        <v>3690.39</v>
      </c>
      <c r="F1094" s="24">
        <v>4457.41</v>
      </c>
      <c r="G1094" s="24">
        <v>6149.77</v>
      </c>
      <c r="H1094" s="24">
        <v>0</v>
      </c>
      <c r="I1094" s="24">
        <v>1810.21</v>
      </c>
      <c r="J1094" s="24">
        <v>2115.4499999999998</v>
      </c>
      <c r="K1094" s="24">
        <v>2443.15</v>
      </c>
      <c r="L1094" s="24">
        <v>2877.81</v>
      </c>
      <c r="M1094" s="24">
        <v>3184.64</v>
      </c>
      <c r="N1094" s="24">
        <v>3666.88</v>
      </c>
      <c r="O1094" s="24">
        <v>4433.8999999999996</v>
      </c>
      <c r="P1094" s="24">
        <v>6126.26</v>
      </c>
      <c r="Q1094" s="24">
        <v>0</v>
      </c>
      <c r="R1094" s="24">
        <v>1786.7</v>
      </c>
      <c r="S1094" s="24">
        <v>2091.94</v>
      </c>
      <c r="T1094" s="24">
        <v>2419.64</v>
      </c>
      <c r="U1094" s="24">
        <v>2854.3</v>
      </c>
      <c r="V1094" s="26">
        <v>106.69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3339.41</v>
      </c>
      <c r="E1095" s="24">
        <v>3821.65</v>
      </c>
      <c r="F1095" s="24">
        <v>4588.67</v>
      </c>
      <c r="G1095" s="24">
        <v>6281.03</v>
      </c>
      <c r="H1095" s="24">
        <v>0</v>
      </c>
      <c r="I1095" s="24">
        <v>1941.47</v>
      </c>
      <c r="J1095" s="24">
        <v>2246.71</v>
      </c>
      <c r="K1095" s="24">
        <v>2574.41</v>
      </c>
      <c r="L1095" s="24">
        <v>3009.07</v>
      </c>
      <c r="M1095" s="24">
        <v>3315.9</v>
      </c>
      <c r="N1095" s="24">
        <v>3798.14</v>
      </c>
      <c r="O1095" s="24">
        <v>4565.16</v>
      </c>
      <c r="P1095" s="24">
        <v>6257.52</v>
      </c>
      <c r="Q1095" s="24">
        <v>0</v>
      </c>
      <c r="R1095" s="24">
        <v>1917.96</v>
      </c>
      <c r="S1095" s="24">
        <v>2223.1999999999998</v>
      </c>
      <c r="T1095" s="24">
        <v>2550.9</v>
      </c>
      <c r="U1095" s="24">
        <v>2985.56</v>
      </c>
      <c r="V1095" s="26">
        <v>336.71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3752.96</v>
      </c>
      <c r="E1096" s="24">
        <v>4235.2</v>
      </c>
      <c r="F1096" s="24">
        <v>5002.22</v>
      </c>
      <c r="G1096" s="24">
        <v>6694.58</v>
      </c>
      <c r="H1096" s="24">
        <v>0</v>
      </c>
      <c r="I1096" s="24">
        <v>2355.02</v>
      </c>
      <c r="J1096" s="24">
        <v>2660.26</v>
      </c>
      <c r="K1096" s="24">
        <v>2987.96</v>
      </c>
      <c r="L1096" s="24">
        <v>3422.62</v>
      </c>
      <c r="M1096" s="24">
        <v>3729.45</v>
      </c>
      <c r="N1096" s="24">
        <v>4211.6899999999996</v>
      </c>
      <c r="O1096" s="24">
        <v>4978.71</v>
      </c>
      <c r="P1096" s="24">
        <v>6671.07</v>
      </c>
      <c r="Q1096" s="24">
        <v>0</v>
      </c>
      <c r="R1096" s="24">
        <v>2331.5100000000002</v>
      </c>
      <c r="S1096" s="24">
        <v>2636.75</v>
      </c>
      <c r="T1096" s="24">
        <v>2964.45</v>
      </c>
      <c r="U1096" s="24">
        <v>3399.11</v>
      </c>
      <c r="V1096" s="26">
        <v>39.47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3893.36</v>
      </c>
      <c r="E1097" s="24">
        <v>4375.6000000000004</v>
      </c>
      <c r="F1097" s="24">
        <v>5142.62</v>
      </c>
      <c r="G1097" s="24">
        <v>6834.98</v>
      </c>
      <c r="H1097" s="24">
        <v>0</v>
      </c>
      <c r="I1097" s="24">
        <v>2495.42</v>
      </c>
      <c r="J1097" s="24">
        <v>2800.66</v>
      </c>
      <c r="K1097" s="24">
        <v>3128.36</v>
      </c>
      <c r="L1097" s="24">
        <v>3563.02</v>
      </c>
      <c r="M1097" s="24">
        <v>3869.85</v>
      </c>
      <c r="N1097" s="24">
        <v>4352.09</v>
      </c>
      <c r="O1097" s="24">
        <v>5119.1099999999997</v>
      </c>
      <c r="P1097" s="24">
        <v>6811.47</v>
      </c>
      <c r="Q1097" s="24">
        <v>0</v>
      </c>
      <c r="R1097" s="24">
        <v>2471.91</v>
      </c>
      <c r="S1097" s="24">
        <v>2777.15</v>
      </c>
      <c r="T1097" s="24">
        <v>3104.85</v>
      </c>
      <c r="U1097" s="24">
        <v>3539.51</v>
      </c>
      <c r="V1097" s="26">
        <v>0</v>
      </c>
      <c r="W1097" s="26">
        <v>97.24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3896.28</v>
      </c>
      <c r="E1098" s="24">
        <v>4378.5200000000004</v>
      </c>
      <c r="F1098" s="24">
        <v>5145.54</v>
      </c>
      <c r="G1098" s="24">
        <v>6837.9</v>
      </c>
      <c r="H1098" s="24">
        <v>0</v>
      </c>
      <c r="I1098" s="24">
        <v>2498.34</v>
      </c>
      <c r="J1098" s="24">
        <v>2803.58</v>
      </c>
      <c r="K1098" s="24">
        <v>3131.28</v>
      </c>
      <c r="L1098" s="24">
        <v>3565.94</v>
      </c>
      <c r="M1098" s="24">
        <v>3872.77</v>
      </c>
      <c r="N1098" s="24">
        <v>4355.01</v>
      </c>
      <c r="O1098" s="24">
        <v>5122.03</v>
      </c>
      <c r="P1098" s="24">
        <v>6814.39</v>
      </c>
      <c r="Q1098" s="24">
        <v>0</v>
      </c>
      <c r="R1098" s="24">
        <v>2474.83</v>
      </c>
      <c r="S1098" s="24">
        <v>2780.07</v>
      </c>
      <c r="T1098" s="24">
        <v>3107.77</v>
      </c>
      <c r="U1098" s="24">
        <v>3542.43</v>
      </c>
      <c r="V1098" s="26">
        <v>0</v>
      </c>
      <c r="W1098" s="26">
        <v>9.27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3899.76</v>
      </c>
      <c r="E1099" s="24">
        <v>4382</v>
      </c>
      <c r="F1099" s="24">
        <v>5149.0200000000004</v>
      </c>
      <c r="G1099" s="24">
        <v>6841.38</v>
      </c>
      <c r="H1099" s="24">
        <v>0</v>
      </c>
      <c r="I1099" s="24">
        <v>2501.8200000000002</v>
      </c>
      <c r="J1099" s="24">
        <v>2807.06</v>
      </c>
      <c r="K1099" s="24">
        <v>3134.76</v>
      </c>
      <c r="L1099" s="24">
        <v>3569.42</v>
      </c>
      <c r="M1099" s="24">
        <v>3876.25</v>
      </c>
      <c r="N1099" s="24">
        <v>4358.49</v>
      </c>
      <c r="O1099" s="24">
        <v>5125.51</v>
      </c>
      <c r="P1099" s="24">
        <v>6817.87</v>
      </c>
      <c r="Q1099" s="24">
        <v>0</v>
      </c>
      <c r="R1099" s="24">
        <v>2478.31</v>
      </c>
      <c r="S1099" s="24">
        <v>2783.55</v>
      </c>
      <c r="T1099" s="24">
        <v>3111.25</v>
      </c>
      <c r="U1099" s="24">
        <v>3545.91</v>
      </c>
      <c r="V1099" s="26">
        <v>0</v>
      </c>
      <c r="W1099" s="26">
        <v>110.26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3898.84</v>
      </c>
      <c r="E1100" s="24">
        <v>4381.08</v>
      </c>
      <c r="F1100" s="24">
        <v>5148.1000000000004</v>
      </c>
      <c r="G1100" s="24">
        <v>6840.46</v>
      </c>
      <c r="H1100" s="24">
        <v>0</v>
      </c>
      <c r="I1100" s="24">
        <v>2500.9</v>
      </c>
      <c r="J1100" s="24">
        <v>2806.14</v>
      </c>
      <c r="K1100" s="24">
        <v>3133.84</v>
      </c>
      <c r="L1100" s="24">
        <v>3568.5</v>
      </c>
      <c r="M1100" s="24">
        <v>3875.33</v>
      </c>
      <c r="N1100" s="24">
        <v>4357.57</v>
      </c>
      <c r="O1100" s="24">
        <v>5124.59</v>
      </c>
      <c r="P1100" s="24">
        <v>6816.95</v>
      </c>
      <c r="Q1100" s="24">
        <v>0</v>
      </c>
      <c r="R1100" s="24">
        <v>2477.39</v>
      </c>
      <c r="S1100" s="24">
        <v>2782.63</v>
      </c>
      <c r="T1100" s="24">
        <v>3110.33</v>
      </c>
      <c r="U1100" s="24">
        <v>3544.99</v>
      </c>
      <c r="V1100" s="26">
        <v>0</v>
      </c>
      <c r="W1100" s="26">
        <v>114.61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3894.07</v>
      </c>
      <c r="E1101" s="24">
        <v>4376.3100000000004</v>
      </c>
      <c r="F1101" s="24">
        <v>5143.33</v>
      </c>
      <c r="G1101" s="24">
        <v>6835.69</v>
      </c>
      <c r="H1101" s="24">
        <v>0</v>
      </c>
      <c r="I1101" s="24">
        <v>2496.13</v>
      </c>
      <c r="J1101" s="24">
        <v>2801.37</v>
      </c>
      <c r="K1101" s="24">
        <v>3129.07</v>
      </c>
      <c r="L1101" s="24">
        <v>3563.73</v>
      </c>
      <c r="M1101" s="24">
        <v>3870.56</v>
      </c>
      <c r="N1101" s="24">
        <v>4352.8</v>
      </c>
      <c r="O1101" s="24">
        <v>5119.82</v>
      </c>
      <c r="P1101" s="24">
        <v>6812.18</v>
      </c>
      <c r="Q1101" s="24">
        <v>0</v>
      </c>
      <c r="R1101" s="24">
        <v>2472.62</v>
      </c>
      <c r="S1101" s="24">
        <v>2777.86</v>
      </c>
      <c r="T1101" s="24">
        <v>3105.56</v>
      </c>
      <c r="U1101" s="24">
        <v>3540.22</v>
      </c>
      <c r="V1101" s="26">
        <v>0</v>
      </c>
      <c r="W1101" s="26">
        <v>153.22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3897.22</v>
      </c>
      <c r="E1102" s="24">
        <v>4379.46</v>
      </c>
      <c r="F1102" s="24">
        <v>5146.4799999999996</v>
      </c>
      <c r="G1102" s="24">
        <v>6838.84</v>
      </c>
      <c r="H1102" s="24">
        <v>0</v>
      </c>
      <c r="I1102" s="24">
        <v>2499.2800000000002</v>
      </c>
      <c r="J1102" s="24">
        <v>2804.52</v>
      </c>
      <c r="K1102" s="24">
        <v>3132.22</v>
      </c>
      <c r="L1102" s="24">
        <v>3566.88</v>
      </c>
      <c r="M1102" s="24">
        <v>3873.71</v>
      </c>
      <c r="N1102" s="24">
        <v>4355.95</v>
      </c>
      <c r="O1102" s="24">
        <v>5122.97</v>
      </c>
      <c r="P1102" s="24">
        <v>6815.33</v>
      </c>
      <c r="Q1102" s="24">
        <v>0</v>
      </c>
      <c r="R1102" s="24">
        <v>2475.77</v>
      </c>
      <c r="S1102" s="24">
        <v>2781.01</v>
      </c>
      <c r="T1102" s="24">
        <v>3108.71</v>
      </c>
      <c r="U1102" s="24">
        <v>3543.37</v>
      </c>
      <c r="V1102" s="26">
        <v>0</v>
      </c>
      <c r="W1102" s="26">
        <v>361.83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3895.79</v>
      </c>
      <c r="E1103" s="24">
        <v>4378.03</v>
      </c>
      <c r="F1103" s="24">
        <v>5145.05</v>
      </c>
      <c r="G1103" s="24">
        <v>6837.41</v>
      </c>
      <c r="H1103" s="24">
        <v>0</v>
      </c>
      <c r="I1103" s="24">
        <v>2497.85</v>
      </c>
      <c r="J1103" s="24">
        <v>2803.09</v>
      </c>
      <c r="K1103" s="24">
        <v>3130.79</v>
      </c>
      <c r="L1103" s="24">
        <v>3565.45</v>
      </c>
      <c r="M1103" s="24">
        <v>3872.28</v>
      </c>
      <c r="N1103" s="24">
        <v>4354.5200000000004</v>
      </c>
      <c r="O1103" s="24">
        <v>5121.54</v>
      </c>
      <c r="P1103" s="24">
        <v>6813.9</v>
      </c>
      <c r="Q1103" s="24">
        <v>0</v>
      </c>
      <c r="R1103" s="24">
        <v>2474.34</v>
      </c>
      <c r="S1103" s="24">
        <v>2779.58</v>
      </c>
      <c r="T1103" s="24">
        <v>3107.28</v>
      </c>
      <c r="U1103" s="24">
        <v>3541.94</v>
      </c>
      <c r="V1103" s="26">
        <v>0</v>
      </c>
      <c r="W1103" s="26">
        <v>719.45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3895.53</v>
      </c>
      <c r="E1104" s="24">
        <v>4377.7700000000004</v>
      </c>
      <c r="F1104" s="24">
        <v>5144.79</v>
      </c>
      <c r="G1104" s="24">
        <v>6837.15</v>
      </c>
      <c r="H1104" s="24">
        <v>0</v>
      </c>
      <c r="I1104" s="24">
        <v>2497.59</v>
      </c>
      <c r="J1104" s="24">
        <v>2802.83</v>
      </c>
      <c r="K1104" s="24">
        <v>3130.53</v>
      </c>
      <c r="L1104" s="24">
        <v>3565.19</v>
      </c>
      <c r="M1104" s="24">
        <v>3872.02</v>
      </c>
      <c r="N1104" s="24">
        <v>4354.26</v>
      </c>
      <c r="O1104" s="24">
        <v>5121.28</v>
      </c>
      <c r="P1104" s="24">
        <v>6813.64</v>
      </c>
      <c r="Q1104" s="24">
        <v>0</v>
      </c>
      <c r="R1104" s="24">
        <v>2474.08</v>
      </c>
      <c r="S1104" s="24">
        <v>2779.32</v>
      </c>
      <c r="T1104" s="24">
        <v>3107.02</v>
      </c>
      <c r="U1104" s="24">
        <v>3541.68</v>
      </c>
      <c r="V1104" s="26">
        <v>0</v>
      </c>
      <c r="W1104" s="26">
        <v>731.21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3894.73</v>
      </c>
      <c r="E1105" s="24">
        <v>4376.97</v>
      </c>
      <c r="F1105" s="24">
        <v>5143.99</v>
      </c>
      <c r="G1105" s="24">
        <v>6836.35</v>
      </c>
      <c r="H1105" s="24">
        <v>0</v>
      </c>
      <c r="I1105" s="24">
        <v>2496.79</v>
      </c>
      <c r="J1105" s="24">
        <v>2802.03</v>
      </c>
      <c r="K1105" s="24">
        <v>3129.73</v>
      </c>
      <c r="L1105" s="24">
        <v>3564.39</v>
      </c>
      <c r="M1105" s="24">
        <v>3871.22</v>
      </c>
      <c r="N1105" s="24">
        <v>4353.46</v>
      </c>
      <c r="O1105" s="24">
        <v>5120.4799999999996</v>
      </c>
      <c r="P1105" s="24">
        <v>6812.84</v>
      </c>
      <c r="Q1105" s="24">
        <v>0</v>
      </c>
      <c r="R1105" s="24">
        <v>2473.2800000000002</v>
      </c>
      <c r="S1105" s="24">
        <v>2778.52</v>
      </c>
      <c r="T1105" s="24">
        <v>3106.22</v>
      </c>
      <c r="U1105" s="24">
        <v>3540.88</v>
      </c>
      <c r="V1105" s="26">
        <v>0</v>
      </c>
      <c r="W1105" s="26">
        <v>843.33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3891.98</v>
      </c>
      <c r="E1106" s="24">
        <v>4374.22</v>
      </c>
      <c r="F1106" s="24">
        <v>5141.24</v>
      </c>
      <c r="G1106" s="24">
        <v>6833.6</v>
      </c>
      <c r="H1106" s="24">
        <v>0</v>
      </c>
      <c r="I1106" s="24">
        <v>2494.04</v>
      </c>
      <c r="J1106" s="24">
        <v>2799.28</v>
      </c>
      <c r="K1106" s="24">
        <v>3126.98</v>
      </c>
      <c r="L1106" s="24">
        <v>3561.64</v>
      </c>
      <c r="M1106" s="24">
        <v>3868.47</v>
      </c>
      <c r="N1106" s="24">
        <v>4350.71</v>
      </c>
      <c r="O1106" s="24">
        <v>5117.7299999999996</v>
      </c>
      <c r="P1106" s="24">
        <v>6810.09</v>
      </c>
      <c r="Q1106" s="24">
        <v>0</v>
      </c>
      <c r="R1106" s="24">
        <v>2470.5300000000002</v>
      </c>
      <c r="S1106" s="24">
        <v>2775.77</v>
      </c>
      <c r="T1106" s="24">
        <v>3103.47</v>
      </c>
      <c r="U1106" s="24">
        <v>3538.13</v>
      </c>
      <c r="V1106" s="26">
        <v>0</v>
      </c>
      <c r="W1106" s="26">
        <v>755.7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3881.45</v>
      </c>
      <c r="E1107" s="24">
        <v>4363.6899999999996</v>
      </c>
      <c r="F1107" s="24">
        <v>5130.71</v>
      </c>
      <c r="G1107" s="24">
        <v>6823.07</v>
      </c>
      <c r="H1107" s="24">
        <v>0</v>
      </c>
      <c r="I1107" s="24">
        <v>2483.5100000000002</v>
      </c>
      <c r="J1107" s="24">
        <v>2788.75</v>
      </c>
      <c r="K1107" s="24">
        <v>3116.45</v>
      </c>
      <c r="L1107" s="24">
        <v>3551.11</v>
      </c>
      <c r="M1107" s="24">
        <v>3857.94</v>
      </c>
      <c r="N1107" s="24">
        <v>4340.18</v>
      </c>
      <c r="O1107" s="24">
        <v>5107.2</v>
      </c>
      <c r="P1107" s="24">
        <v>6799.56</v>
      </c>
      <c r="Q1107" s="24">
        <v>0</v>
      </c>
      <c r="R1107" s="24">
        <v>2460</v>
      </c>
      <c r="S1107" s="24">
        <v>2765.24</v>
      </c>
      <c r="T1107" s="24">
        <v>3092.94</v>
      </c>
      <c r="U1107" s="24">
        <v>3527.6</v>
      </c>
      <c r="V1107" s="26">
        <v>0</v>
      </c>
      <c r="W1107" s="26">
        <v>54.5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3894.44</v>
      </c>
      <c r="E1108" s="24">
        <v>4376.68</v>
      </c>
      <c r="F1108" s="24">
        <v>5143.7</v>
      </c>
      <c r="G1108" s="24">
        <v>6836.06</v>
      </c>
      <c r="H1108" s="24">
        <v>0</v>
      </c>
      <c r="I1108" s="24">
        <v>2496.5</v>
      </c>
      <c r="J1108" s="24">
        <v>2801.74</v>
      </c>
      <c r="K1108" s="24">
        <v>3129.44</v>
      </c>
      <c r="L1108" s="24">
        <v>3564.1</v>
      </c>
      <c r="M1108" s="24">
        <v>3870.93</v>
      </c>
      <c r="N1108" s="24">
        <v>4353.17</v>
      </c>
      <c r="O1108" s="24">
        <v>5120.1899999999996</v>
      </c>
      <c r="P1108" s="24">
        <v>6812.55</v>
      </c>
      <c r="Q1108" s="24">
        <v>0</v>
      </c>
      <c r="R1108" s="24">
        <v>2472.9899999999998</v>
      </c>
      <c r="S1108" s="24">
        <v>2778.23</v>
      </c>
      <c r="T1108" s="24">
        <v>3105.93</v>
      </c>
      <c r="U1108" s="24">
        <v>3540.59</v>
      </c>
      <c r="V1108" s="26">
        <v>0</v>
      </c>
      <c r="W1108" s="26">
        <v>550.05999999999995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3906.86</v>
      </c>
      <c r="E1109" s="24">
        <v>4389.1000000000004</v>
      </c>
      <c r="F1109" s="24">
        <v>5156.12</v>
      </c>
      <c r="G1109" s="24">
        <v>6848.48</v>
      </c>
      <c r="H1109" s="24">
        <v>0</v>
      </c>
      <c r="I1109" s="24">
        <v>2508.92</v>
      </c>
      <c r="J1109" s="24">
        <v>2814.16</v>
      </c>
      <c r="K1109" s="24">
        <v>3141.86</v>
      </c>
      <c r="L1109" s="24">
        <v>3576.52</v>
      </c>
      <c r="M1109" s="24">
        <v>3883.35</v>
      </c>
      <c r="N1109" s="24">
        <v>4365.59</v>
      </c>
      <c r="O1109" s="24">
        <v>5132.6099999999997</v>
      </c>
      <c r="P1109" s="24">
        <v>6824.97</v>
      </c>
      <c r="Q1109" s="24">
        <v>0</v>
      </c>
      <c r="R1109" s="24">
        <v>2485.41</v>
      </c>
      <c r="S1109" s="24">
        <v>2790.65</v>
      </c>
      <c r="T1109" s="24">
        <v>3118.35</v>
      </c>
      <c r="U1109" s="24">
        <v>3553.01</v>
      </c>
      <c r="V1109" s="26">
        <v>0</v>
      </c>
      <c r="W1109" s="26">
        <v>955.36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3916.26</v>
      </c>
      <c r="E1110" s="24">
        <v>4398.5</v>
      </c>
      <c r="F1110" s="24">
        <v>5165.5200000000004</v>
      </c>
      <c r="G1110" s="24">
        <v>6857.88</v>
      </c>
      <c r="H1110" s="24">
        <v>0</v>
      </c>
      <c r="I1110" s="24">
        <v>2518.3200000000002</v>
      </c>
      <c r="J1110" s="24">
        <v>2823.56</v>
      </c>
      <c r="K1110" s="24">
        <v>3151.26</v>
      </c>
      <c r="L1110" s="24">
        <v>3585.92</v>
      </c>
      <c r="M1110" s="24">
        <v>3892.75</v>
      </c>
      <c r="N1110" s="24">
        <v>4374.99</v>
      </c>
      <c r="O1110" s="24">
        <v>5142.01</v>
      </c>
      <c r="P1110" s="24">
        <v>6834.37</v>
      </c>
      <c r="Q1110" s="24">
        <v>0</v>
      </c>
      <c r="R1110" s="24">
        <v>2494.81</v>
      </c>
      <c r="S1110" s="24">
        <v>2800.05</v>
      </c>
      <c r="T1110" s="24">
        <v>3127.75</v>
      </c>
      <c r="U1110" s="24">
        <v>3562.41</v>
      </c>
      <c r="V1110" s="26">
        <v>0</v>
      </c>
      <c r="W1110" s="26">
        <v>60.87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3883.75</v>
      </c>
      <c r="E1111" s="24">
        <v>4365.99</v>
      </c>
      <c r="F1111" s="24">
        <v>5133.01</v>
      </c>
      <c r="G1111" s="24">
        <v>6825.37</v>
      </c>
      <c r="H1111" s="24">
        <v>0</v>
      </c>
      <c r="I1111" s="24">
        <v>2485.81</v>
      </c>
      <c r="J1111" s="24">
        <v>2791.05</v>
      </c>
      <c r="K1111" s="24">
        <v>3118.75</v>
      </c>
      <c r="L1111" s="24">
        <v>3553.41</v>
      </c>
      <c r="M1111" s="24">
        <v>3860.24</v>
      </c>
      <c r="N1111" s="24">
        <v>4342.4799999999996</v>
      </c>
      <c r="O1111" s="24">
        <v>5109.5</v>
      </c>
      <c r="P1111" s="24">
        <v>6801.86</v>
      </c>
      <c r="Q1111" s="24">
        <v>0</v>
      </c>
      <c r="R1111" s="24">
        <v>2462.3000000000002</v>
      </c>
      <c r="S1111" s="24">
        <v>2767.54</v>
      </c>
      <c r="T1111" s="24">
        <v>3095.24</v>
      </c>
      <c r="U1111" s="24">
        <v>3529.9</v>
      </c>
      <c r="V1111" s="26">
        <v>0</v>
      </c>
      <c r="W1111" s="26">
        <v>962.93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3417.31</v>
      </c>
      <c r="E1112" s="24">
        <v>3899.55</v>
      </c>
      <c r="F1112" s="24">
        <v>4666.57</v>
      </c>
      <c r="G1112" s="24">
        <v>6358.93</v>
      </c>
      <c r="H1112" s="24">
        <v>0</v>
      </c>
      <c r="I1112" s="24">
        <v>2019.37</v>
      </c>
      <c r="J1112" s="24">
        <v>2324.61</v>
      </c>
      <c r="K1112" s="24">
        <v>2652.31</v>
      </c>
      <c r="L1112" s="24">
        <v>3086.97</v>
      </c>
      <c r="M1112" s="24">
        <v>3393.8</v>
      </c>
      <c r="N1112" s="24">
        <v>3876.04</v>
      </c>
      <c r="O1112" s="24">
        <v>4643.0600000000004</v>
      </c>
      <c r="P1112" s="24">
        <v>6335.42</v>
      </c>
      <c r="Q1112" s="24">
        <v>0</v>
      </c>
      <c r="R1112" s="24">
        <v>1995.86</v>
      </c>
      <c r="S1112" s="24">
        <v>2301.1</v>
      </c>
      <c r="T1112" s="24">
        <v>2628.8</v>
      </c>
      <c r="U1112" s="24">
        <v>3063.46</v>
      </c>
      <c r="V1112" s="26">
        <v>0</v>
      </c>
      <c r="W1112" s="26">
        <v>1592.05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3245.04</v>
      </c>
      <c r="E1113" s="24">
        <v>3727.28</v>
      </c>
      <c r="F1113" s="24">
        <v>4494.3</v>
      </c>
      <c r="G1113" s="24">
        <v>6186.66</v>
      </c>
      <c r="H1113" s="24">
        <v>0</v>
      </c>
      <c r="I1113" s="24">
        <v>1847.1</v>
      </c>
      <c r="J1113" s="24">
        <v>2152.34</v>
      </c>
      <c r="K1113" s="24">
        <v>2480.04</v>
      </c>
      <c r="L1113" s="24">
        <v>2914.7</v>
      </c>
      <c r="M1113" s="24">
        <v>3221.53</v>
      </c>
      <c r="N1113" s="24">
        <v>3703.77</v>
      </c>
      <c r="O1113" s="24">
        <v>4470.79</v>
      </c>
      <c r="P1113" s="24">
        <v>6163.15</v>
      </c>
      <c r="Q1113" s="24">
        <v>0</v>
      </c>
      <c r="R1113" s="24">
        <v>1823.59</v>
      </c>
      <c r="S1113" s="24">
        <v>2128.83</v>
      </c>
      <c r="T1113" s="24">
        <v>2456.5300000000002</v>
      </c>
      <c r="U1113" s="24">
        <v>2891.19</v>
      </c>
      <c r="V1113" s="26">
        <v>0</v>
      </c>
      <c r="W1113" s="26">
        <v>519.77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3107.25</v>
      </c>
      <c r="E1114" s="24">
        <v>3589.49</v>
      </c>
      <c r="F1114" s="24">
        <v>4356.51</v>
      </c>
      <c r="G1114" s="24">
        <v>6048.87</v>
      </c>
      <c r="H1114" s="24">
        <v>0</v>
      </c>
      <c r="I1114" s="24">
        <v>1709.31</v>
      </c>
      <c r="J1114" s="24">
        <v>2014.55</v>
      </c>
      <c r="K1114" s="24">
        <v>2342.25</v>
      </c>
      <c r="L1114" s="24">
        <v>2776.91</v>
      </c>
      <c r="M1114" s="24">
        <v>3083.74</v>
      </c>
      <c r="N1114" s="24">
        <v>3565.98</v>
      </c>
      <c r="O1114" s="24">
        <v>4333</v>
      </c>
      <c r="P1114" s="24">
        <v>6025.36</v>
      </c>
      <c r="Q1114" s="24">
        <v>0</v>
      </c>
      <c r="R1114" s="24">
        <v>1685.8</v>
      </c>
      <c r="S1114" s="24">
        <v>1991.04</v>
      </c>
      <c r="T1114" s="24">
        <v>2318.7399999999998</v>
      </c>
      <c r="U1114" s="24">
        <v>2753.4</v>
      </c>
      <c r="V1114" s="26">
        <v>0</v>
      </c>
      <c r="W1114" s="26">
        <v>242.34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3041.18</v>
      </c>
      <c r="E1115" s="24">
        <v>3523.42</v>
      </c>
      <c r="F1115" s="24">
        <v>4290.4399999999996</v>
      </c>
      <c r="G1115" s="24">
        <v>5982.8</v>
      </c>
      <c r="H1115" s="24">
        <v>0</v>
      </c>
      <c r="I1115" s="24">
        <v>1643.24</v>
      </c>
      <c r="J1115" s="24">
        <v>1948.48</v>
      </c>
      <c r="K1115" s="24">
        <v>2276.1799999999998</v>
      </c>
      <c r="L1115" s="24">
        <v>2710.84</v>
      </c>
      <c r="M1115" s="24">
        <v>3017.67</v>
      </c>
      <c r="N1115" s="24">
        <v>3499.91</v>
      </c>
      <c r="O1115" s="24">
        <v>4266.93</v>
      </c>
      <c r="P1115" s="24">
        <v>5959.29</v>
      </c>
      <c r="Q1115" s="24">
        <v>0</v>
      </c>
      <c r="R1115" s="24">
        <v>1619.73</v>
      </c>
      <c r="S1115" s="24">
        <v>1924.97</v>
      </c>
      <c r="T1115" s="24">
        <v>2252.67</v>
      </c>
      <c r="U1115" s="24">
        <v>2687.33</v>
      </c>
      <c r="V1115" s="26">
        <v>0</v>
      </c>
      <c r="W1115" s="26">
        <v>256.36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3055.05</v>
      </c>
      <c r="E1116" s="24">
        <v>3537.29</v>
      </c>
      <c r="F1116" s="24">
        <v>4304.3100000000004</v>
      </c>
      <c r="G1116" s="24">
        <v>5996.67</v>
      </c>
      <c r="H1116" s="24">
        <v>0</v>
      </c>
      <c r="I1116" s="24">
        <v>1657.11</v>
      </c>
      <c r="J1116" s="24">
        <v>1962.35</v>
      </c>
      <c r="K1116" s="24">
        <v>2290.0500000000002</v>
      </c>
      <c r="L1116" s="24">
        <v>2724.71</v>
      </c>
      <c r="M1116" s="24">
        <v>3031.54</v>
      </c>
      <c r="N1116" s="24">
        <v>3513.78</v>
      </c>
      <c r="O1116" s="24">
        <v>4280.8</v>
      </c>
      <c r="P1116" s="24">
        <v>5973.16</v>
      </c>
      <c r="Q1116" s="24">
        <v>0</v>
      </c>
      <c r="R1116" s="24">
        <v>1633.6</v>
      </c>
      <c r="S1116" s="24">
        <v>1938.84</v>
      </c>
      <c r="T1116" s="24">
        <v>2266.54</v>
      </c>
      <c r="U1116" s="24">
        <v>2701.2</v>
      </c>
      <c r="V1116" s="26">
        <v>0</v>
      </c>
      <c r="W1116" s="26">
        <v>205.74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3131.12</v>
      </c>
      <c r="E1117" s="24">
        <v>3613.36</v>
      </c>
      <c r="F1117" s="24">
        <v>4380.38</v>
      </c>
      <c r="G1117" s="24">
        <v>6072.74</v>
      </c>
      <c r="H1117" s="24">
        <v>0</v>
      </c>
      <c r="I1117" s="24">
        <v>1733.18</v>
      </c>
      <c r="J1117" s="24">
        <v>2038.42</v>
      </c>
      <c r="K1117" s="24">
        <v>2366.12</v>
      </c>
      <c r="L1117" s="24">
        <v>2800.78</v>
      </c>
      <c r="M1117" s="24">
        <v>3107.61</v>
      </c>
      <c r="N1117" s="24">
        <v>3589.85</v>
      </c>
      <c r="O1117" s="24">
        <v>4356.87</v>
      </c>
      <c r="P1117" s="24">
        <v>6049.23</v>
      </c>
      <c r="Q1117" s="24">
        <v>0</v>
      </c>
      <c r="R1117" s="24">
        <v>1709.67</v>
      </c>
      <c r="S1117" s="24">
        <v>2014.91</v>
      </c>
      <c r="T1117" s="24">
        <v>2342.61</v>
      </c>
      <c r="U1117" s="24">
        <v>2777.27</v>
      </c>
      <c r="V1117" s="26">
        <v>0</v>
      </c>
      <c r="W1117" s="26">
        <v>114.52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3294.95</v>
      </c>
      <c r="E1118" s="24">
        <v>3777.19</v>
      </c>
      <c r="F1118" s="24">
        <v>4544.21</v>
      </c>
      <c r="G1118" s="24">
        <v>6236.57</v>
      </c>
      <c r="H1118" s="24">
        <v>0</v>
      </c>
      <c r="I1118" s="24">
        <v>1897.01</v>
      </c>
      <c r="J1118" s="24">
        <v>2202.25</v>
      </c>
      <c r="K1118" s="24">
        <v>2529.9499999999998</v>
      </c>
      <c r="L1118" s="24">
        <v>2964.61</v>
      </c>
      <c r="M1118" s="24">
        <v>3271.44</v>
      </c>
      <c r="N1118" s="24">
        <v>3753.68</v>
      </c>
      <c r="O1118" s="24">
        <v>4520.7</v>
      </c>
      <c r="P1118" s="24">
        <v>6213.06</v>
      </c>
      <c r="Q1118" s="24">
        <v>0</v>
      </c>
      <c r="R1118" s="24">
        <v>1873.5</v>
      </c>
      <c r="S1118" s="24">
        <v>2178.7399999999998</v>
      </c>
      <c r="T1118" s="24">
        <v>2506.44</v>
      </c>
      <c r="U1118" s="24">
        <v>2941.1</v>
      </c>
      <c r="V1118" s="26">
        <v>0</v>
      </c>
      <c r="W1118" s="26">
        <v>92.44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3574.35</v>
      </c>
      <c r="E1119" s="24">
        <v>4056.59</v>
      </c>
      <c r="F1119" s="24">
        <v>4823.6099999999997</v>
      </c>
      <c r="G1119" s="24">
        <v>6515.97</v>
      </c>
      <c r="H1119" s="24">
        <v>0</v>
      </c>
      <c r="I1119" s="24">
        <v>2176.41</v>
      </c>
      <c r="J1119" s="24">
        <v>2481.65</v>
      </c>
      <c r="K1119" s="24">
        <v>2809.35</v>
      </c>
      <c r="L1119" s="24">
        <v>3244.01</v>
      </c>
      <c r="M1119" s="24">
        <v>3550.84</v>
      </c>
      <c r="N1119" s="24">
        <v>4033.08</v>
      </c>
      <c r="O1119" s="24">
        <v>4800.1000000000004</v>
      </c>
      <c r="P1119" s="24">
        <v>6492.46</v>
      </c>
      <c r="Q1119" s="24">
        <v>0</v>
      </c>
      <c r="R1119" s="24">
        <v>2152.9</v>
      </c>
      <c r="S1119" s="24">
        <v>2458.14</v>
      </c>
      <c r="T1119" s="24">
        <v>2785.84</v>
      </c>
      <c r="U1119" s="24">
        <v>3220.5</v>
      </c>
      <c r="V1119" s="26">
        <v>7.98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3908.19</v>
      </c>
      <c r="E1120" s="24">
        <v>4390.43</v>
      </c>
      <c r="F1120" s="24">
        <v>5157.45</v>
      </c>
      <c r="G1120" s="24">
        <v>6849.81</v>
      </c>
      <c r="H1120" s="24">
        <v>0</v>
      </c>
      <c r="I1120" s="24">
        <v>2510.25</v>
      </c>
      <c r="J1120" s="24">
        <v>2815.49</v>
      </c>
      <c r="K1120" s="24">
        <v>3143.19</v>
      </c>
      <c r="L1120" s="24">
        <v>3577.85</v>
      </c>
      <c r="M1120" s="24">
        <v>3884.68</v>
      </c>
      <c r="N1120" s="24">
        <v>4366.92</v>
      </c>
      <c r="O1120" s="24">
        <v>5133.9399999999996</v>
      </c>
      <c r="P1120" s="24">
        <v>6826.3</v>
      </c>
      <c r="Q1120" s="24">
        <v>0</v>
      </c>
      <c r="R1120" s="24">
        <v>2486.7399999999998</v>
      </c>
      <c r="S1120" s="24">
        <v>2791.98</v>
      </c>
      <c r="T1120" s="24">
        <v>3119.68</v>
      </c>
      <c r="U1120" s="24">
        <v>3554.34</v>
      </c>
      <c r="V1120" s="26">
        <v>0</v>
      </c>
      <c r="W1120" s="26">
        <v>9.08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3948.8</v>
      </c>
      <c r="E1121" s="24">
        <v>4431.04</v>
      </c>
      <c r="F1121" s="24">
        <v>5198.0600000000004</v>
      </c>
      <c r="G1121" s="24">
        <v>6890.42</v>
      </c>
      <c r="H1121" s="24">
        <v>0</v>
      </c>
      <c r="I1121" s="24">
        <v>2550.86</v>
      </c>
      <c r="J1121" s="24">
        <v>2856.1</v>
      </c>
      <c r="K1121" s="24">
        <v>3183.8</v>
      </c>
      <c r="L1121" s="24">
        <v>3618.46</v>
      </c>
      <c r="M1121" s="24">
        <v>3925.29</v>
      </c>
      <c r="N1121" s="24">
        <v>4407.53</v>
      </c>
      <c r="O1121" s="24">
        <v>5174.55</v>
      </c>
      <c r="P1121" s="24">
        <v>6866.91</v>
      </c>
      <c r="Q1121" s="24">
        <v>0</v>
      </c>
      <c r="R1121" s="24">
        <v>2527.35</v>
      </c>
      <c r="S1121" s="24">
        <v>2832.59</v>
      </c>
      <c r="T1121" s="24">
        <v>3160.29</v>
      </c>
      <c r="U1121" s="24">
        <v>3594.95</v>
      </c>
      <c r="V1121" s="26">
        <v>0</v>
      </c>
      <c r="W1121" s="26">
        <v>88.7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3966.16</v>
      </c>
      <c r="E1122" s="24">
        <v>4448.3999999999996</v>
      </c>
      <c r="F1122" s="24">
        <v>5215.42</v>
      </c>
      <c r="G1122" s="24">
        <v>6907.78</v>
      </c>
      <c r="H1122" s="24">
        <v>0</v>
      </c>
      <c r="I1122" s="24">
        <v>2568.2199999999998</v>
      </c>
      <c r="J1122" s="24">
        <v>2873.46</v>
      </c>
      <c r="K1122" s="24">
        <v>3201.16</v>
      </c>
      <c r="L1122" s="24">
        <v>3635.82</v>
      </c>
      <c r="M1122" s="24">
        <v>3942.65</v>
      </c>
      <c r="N1122" s="24">
        <v>4424.8900000000003</v>
      </c>
      <c r="O1122" s="24">
        <v>5191.91</v>
      </c>
      <c r="P1122" s="24">
        <v>6884.27</v>
      </c>
      <c r="Q1122" s="24">
        <v>0</v>
      </c>
      <c r="R1122" s="24">
        <v>2544.71</v>
      </c>
      <c r="S1122" s="24">
        <v>2849.95</v>
      </c>
      <c r="T1122" s="24">
        <v>3177.65</v>
      </c>
      <c r="U1122" s="24">
        <v>3612.31</v>
      </c>
      <c r="V1122" s="26">
        <v>0</v>
      </c>
      <c r="W1122" s="26">
        <v>188.84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3963.89</v>
      </c>
      <c r="E1123" s="24">
        <v>4446.13</v>
      </c>
      <c r="F1123" s="24">
        <v>5213.1499999999996</v>
      </c>
      <c r="G1123" s="24">
        <v>6905.51</v>
      </c>
      <c r="H1123" s="24">
        <v>0</v>
      </c>
      <c r="I1123" s="24">
        <v>2565.9499999999998</v>
      </c>
      <c r="J1123" s="24">
        <v>2871.19</v>
      </c>
      <c r="K1123" s="24">
        <v>3198.89</v>
      </c>
      <c r="L1123" s="24">
        <v>3633.55</v>
      </c>
      <c r="M1123" s="24">
        <v>3940.38</v>
      </c>
      <c r="N1123" s="24">
        <v>4422.62</v>
      </c>
      <c r="O1123" s="24">
        <v>5189.6400000000003</v>
      </c>
      <c r="P1123" s="24">
        <v>6882</v>
      </c>
      <c r="Q1123" s="24">
        <v>0</v>
      </c>
      <c r="R1123" s="24">
        <v>2542.44</v>
      </c>
      <c r="S1123" s="24">
        <v>2847.68</v>
      </c>
      <c r="T1123" s="24">
        <v>3175.38</v>
      </c>
      <c r="U1123" s="24">
        <v>3610.04</v>
      </c>
      <c r="V1123" s="26">
        <v>0</v>
      </c>
      <c r="W1123" s="26">
        <v>297.76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3946.17</v>
      </c>
      <c r="E1124" s="24">
        <v>4428.41</v>
      </c>
      <c r="F1124" s="24">
        <v>5195.43</v>
      </c>
      <c r="G1124" s="24">
        <v>6887.79</v>
      </c>
      <c r="H1124" s="24">
        <v>0</v>
      </c>
      <c r="I1124" s="24">
        <v>2548.23</v>
      </c>
      <c r="J1124" s="24">
        <v>2853.47</v>
      </c>
      <c r="K1124" s="24">
        <v>3181.17</v>
      </c>
      <c r="L1124" s="24">
        <v>3615.83</v>
      </c>
      <c r="M1124" s="24">
        <v>3922.66</v>
      </c>
      <c r="N1124" s="24">
        <v>4404.8999999999996</v>
      </c>
      <c r="O1124" s="24">
        <v>5171.92</v>
      </c>
      <c r="P1124" s="24">
        <v>6864.28</v>
      </c>
      <c r="Q1124" s="24">
        <v>0</v>
      </c>
      <c r="R1124" s="24">
        <v>2524.7199999999998</v>
      </c>
      <c r="S1124" s="24">
        <v>2829.96</v>
      </c>
      <c r="T1124" s="24">
        <v>3157.66</v>
      </c>
      <c r="U1124" s="24">
        <v>3592.32</v>
      </c>
      <c r="V1124" s="26">
        <v>0</v>
      </c>
      <c r="W1124" s="26">
        <v>283.79000000000002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3935.28</v>
      </c>
      <c r="E1125" s="24">
        <v>4417.5200000000004</v>
      </c>
      <c r="F1125" s="24">
        <v>5184.54</v>
      </c>
      <c r="G1125" s="24">
        <v>6876.9</v>
      </c>
      <c r="H1125" s="24">
        <v>0</v>
      </c>
      <c r="I1125" s="24">
        <v>2537.34</v>
      </c>
      <c r="J1125" s="24">
        <v>2842.58</v>
      </c>
      <c r="K1125" s="24">
        <v>3170.28</v>
      </c>
      <c r="L1125" s="24">
        <v>3604.94</v>
      </c>
      <c r="M1125" s="24">
        <v>3911.77</v>
      </c>
      <c r="N1125" s="24">
        <v>4394.01</v>
      </c>
      <c r="O1125" s="24">
        <v>5161.03</v>
      </c>
      <c r="P1125" s="24">
        <v>6853.39</v>
      </c>
      <c r="Q1125" s="24">
        <v>0</v>
      </c>
      <c r="R1125" s="24">
        <v>2513.83</v>
      </c>
      <c r="S1125" s="24">
        <v>2819.07</v>
      </c>
      <c r="T1125" s="24">
        <v>3146.77</v>
      </c>
      <c r="U1125" s="24">
        <v>3581.43</v>
      </c>
      <c r="V1125" s="26">
        <v>0</v>
      </c>
      <c r="W1125" s="26">
        <v>337.2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3940.52</v>
      </c>
      <c r="E1126" s="24">
        <v>4422.76</v>
      </c>
      <c r="F1126" s="24">
        <v>5189.78</v>
      </c>
      <c r="G1126" s="24">
        <v>6882.14</v>
      </c>
      <c r="H1126" s="24">
        <v>0</v>
      </c>
      <c r="I1126" s="24">
        <v>2542.58</v>
      </c>
      <c r="J1126" s="24">
        <v>2847.82</v>
      </c>
      <c r="K1126" s="24">
        <v>3175.52</v>
      </c>
      <c r="L1126" s="24">
        <v>3610.18</v>
      </c>
      <c r="M1126" s="24">
        <v>3917.01</v>
      </c>
      <c r="N1126" s="24">
        <v>4399.25</v>
      </c>
      <c r="O1126" s="24">
        <v>5166.2700000000004</v>
      </c>
      <c r="P1126" s="24">
        <v>6858.63</v>
      </c>
      <c r="Q1126" s="24">
        <v>0</v>
      </c>
      <c r="R1126" s="24">
        <v>2519.0700000000002</v>
      </c>
      <c r="S1126" s="24">
        <v>2824.31</v>
      </c>
      <c r="T1126" s="24">
        <v>3152.01</v>
      </c>
      <c r="U1126" s="24">
        <v>3586.67</v>
      </c>
      <c r="V1126" s="26">
        <v>0</v>
      </c>
      <c r="W1126" s="26">
        <v>321.77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3937.91</v>
      </c>
      <c r="E1127" s="24">
        <v>4420.1499999999996</v>
      </c>
      <c r="F1127" s="24">
        <v>5187.17</v>
      </c>
      <c r="G1127" s="24">
        <v>6879.53</v>
      </c>
      <c r="H1127" s="24">
        <v>0</v>
      </c>
      <c r="I1127" s="24">
        <v>2539.9699999999998</v>
      </c>
      <c r="J1127" s="24">
        <v>2845.21</v>
      </c>
      <c r="K1127" s="24">
        <v>3172.91</v>
      </c>
      <c r="L1127" s="24">
        <v>3607.57</v>
      </c>
      <c r="M1127" s="24">
        <v>3914.4</v>
      </c>
      <c r="N1127" s="24">
        <v>4396.6400000000003</v>
      </c>
      <c r="O1127" s="24">
        <v>5163.66</v>
      </c>
      <c r="P1127" s="24">
        <v>6856.02</v>
      </c>
      <c r="Q1127" s="24">
        <v>0</v>
      </c>
      <c r="R1127" s="24">
        <v>2516.46</v>
      </c>
      <c r="S1127" s="24">
        <v>2821.7</v>
      </c>
      <c r="T1127" s="24">
        <v>3149.4</v>
      </c>
      <c r="U1127" s="24">
        <v>3584.06</v>
      </c>
      <c r="V1127" s="26">
        <v>0</v>
      </c>
      <c r="W1127" s="26">
        <v>290.13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3941.5</v>
      </c>
      <c r="E1128" s="24">
        <v>4423.74</v>
      </c>
      <c r="F1128" s="24">
        <v>5190.76</v>
      </c>
      <c r="G1128" s="24">
        <v>6883.12</v>
      </c>
      <c r="H1128" s="24">
        <v>0</v>
      </c>
      <c r="I1128" s="24">
        <v>2543.56</v>
      </c>
      <c r="J1128" s="24">
        <v>2848.8</v>
      </c>
      <c r="K1128" s="24">
        <v>3176.5</v>
      </c>
      <c r="L1128" s="24">
        <v>3611.16</v>
      </c>
      <c r="M1128" s="24">
        <v>3917.99</v>
      </c>
      <c r="N1128" s="24">
        <v>4400.2299999999996</v>
      </c>
      <c r="O1128" s="24">
        <v>5167.25</v>
      </c>
      <c r="P1128" s="24">
        <v>6859.61</v>
      </c>
      <c r="Q1128" s="24">
        <v>0</v>
      </c>
      <c r="R1128" s="24">
        <v>2520.0500000000002</v>
      </c>
      <c r="S1128" s="24">
        <v>2825.29</v>
      </c>
      <c r="T1128" s="24">
        <v>3152.99</v>
      </c>
      <c r="U1128" s="24">
        <v>3587.65</v>
      </c>
      <c r="V1128" s="26">
        <v>0</v>
      </c>
      <c r="W1128" s="26">
        <v>291.68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3940.12</v>
      </c>
      <c r="E1129" s="24">
        <v>4422.3599999999997</v>
      </c>
      <c r="F1129" s="24">
        <v>5189.38</v>
      </c>
      <c r="G1129" s="24">
        <v>6881.74</v>
      </c>
      <c r="H1129" s="24">
        <v>0</v>
      </c>
      <c r="I1129" s="24">
        <v>2542.1799999999998</v>
      </c>
      <c r="J1129" s="24">
        <v>2847.42</v>
      </c>
      <c r="K1129" s="24">
        <v>3175.12</v>
      </c>
      <c r="L1129" s="24">
        <v>3609.78</v>
      </c>
      <c r="M1129" s="24">
        <v>3916.61</v>
      </c>
      <c r="N1129" s="24">
        <v>4398.8500000000004</v>
      </c>
      <c r="O1129" s="24">
        <v>5165.87</v>
      </c>
      <c r="P1129" s="24">
        <v>6858.23</v>
      </c>
      <c r="Q1129" s="24">
        <v>0</v>
      </c>
      <c r="R1129" s="24">
        <v>2518.67</v>
      </c>
      <c r="S1129" s="24">
        <v>2823.91</v>
      </c>
      <c r="T1129" s="24">
        <v>3151.61</v>
      </c>
      <c r="U1129" s="24">
        <v>3586.27</v>
      </c>
      <c r="V1129" s="26">
        <v>0</v>
      </c>
      <c r="W1129" s="26">
        <v>413.88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3933.67</v>
      </c>
      <c r="E1130" s="24">
        <v>4415.91</v>
      </c>
      <c r="F1130" s="24">
        <v>5182.93</v>
      </c>
      <c r="G1130" s="24">
        <v>6875.29</v>
      </c>
      <c r="H1130" s="24">
        <v>0</v>
      </c>
      <c r="I1130" s="24">
        <v>2535.73</v>
      </c>
      <c r="J1130" s="24">
        <v>2840.97</v>
      </c>
      <c r="K1130" s="24">
        <v>3168.67</v>
      </c>
      <c r="L1130" s="24">
        <v>3603.33</v>
      </c>
      <c r="M1130" s="24">
        <v>3910.16</v>
      </c>
      <c r="N1130" s="24">
        <v>4392.3999999999996</v>
      </c>
      <c r="O1130" s="24">
        <v>5159.42</v>
      </c>
      <c r="P1130" s="24">
        <v>6851.78</v>
      </c>
      <c r="Q1130" s="24">
        <v>0</v>
      </c>
      <c r="R1130" s="24">
        <v>2512.2199999999998</v>
      </c>
      <c r="S1130" s="24">
        <v>2817.46</v>
      </c>
      <c r="T1130" s="24">
        <v>3145.16</v>
      </c>
      <c r="U1130" s="24">
        <v>3579.82</v>
      </c>
      <c r="V1130" s="26">
        <v>0</v>
      </c>
      <c r="W1130" s="26">
        <v>344.93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3932.72</v>
      </c>
      <c r="E1131" s="24">
        <v>4414.96</v>
      </c>
      <c r="F1131" s="24">
        <v>5181.9799999999996</v>
      </c>
      <c r="G1131" s="24">
        <v>6874.34</v>
      </c>
      <c r="H1131" s="24">
        <v>0</v>
      </c>
      <c r="I1131" s="24">
        <v>2534.7800000000002</v>
      </c>
      <c r="J1131" s="24">
        <v>2840.02</v>
      </c>
      <c r="K1131" s="24">
        <v>3167.72</v>
      </c>
      <c r="L1131" s="24">
        <v>3602.38</v>
      </c>
      <c r="M1131" s="24">
        <v>3909.21</v>
      </c>
      <c r="N1131" s="24">
        <v>4391.45</v>
      </c>
      <c r="O1131" s="24">
        <v>5158.47</v>
      </c>
      <c r="P1131" s="24">
        <v>6850.83</v>
      </c>
      <c r="Q1131" s="24">
        <v>0</v>
      </c>
      <c r="R1131" s="24">
        <v>2511.27</v>
      </c>
      <c r="S1131" s="24">
        <v>2816.51</v>
      </c>
      <c r="T1131" s="24">
        <v>3144.21</v>
      </c>
      <c r="U1131" s="24">
        <v>3578.87</v>
      </c>
      <c r="V1131" s="26">
        <v>0</v>
      </c>
      <c r="W1131" s="26">
        <v>98.48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4005.18</v>
      </c>
      <c r="E1132" s="24">
        <v>4487.42</v>
      </c>
      <c r="F1132" s="24">
        <v>5254.44</v>
      </c>
      <c r="G1132" s="24">
        <v>6946.8</v>
      </c>
      <c r="H1132" s="24">
        <v>0</v>
      </c>
      <c r="I1132" s="24">
        <v>2607.2399999999998</v>
      </c>
      <c r="J1132" s="24">
        <v>2912.48</v>
      </c>
      <c r="K1132" s="24">
        <v>3240.18</v>
      </c>
      <c r="L1132" s="24">
        <v>3674.84</v>
      </c>
      <c r="M1132" s="24">
        <v>3981.67</v>
      </c>
      <c r="N1132" s="24">
        <v>4463.91</v>
      </c>
      <c r="O1132" s="24">
        <v>5230.93</v>
      </c>
      <c r="P1132" s="24">
        <v>6923.29</v>
      </c>
      <c r="Q1132" s="24">
        <v>0</v>
      </c>
      <c r="R1132" s="24">
        <v>2583.73</v>
      </c>
      <c r="S1132" s="24">
        <v>2888.97</v>
      </c>
      <c r="T1132" s="24">
        <v>3216.67</v>
      </c>
      <c r="U1132" s="24">
        <v>3651.33</v>
      </c>
      <c r="V1132" s="26">
        <v>0</v>
      </c>
      <c r="W1132" s="26">
        <v>767.87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3998.19</v>
      </c>
      <c r="E1133" s="24">
        <v>4480.43</v>
      </c>
      <c r="F1133" s="24">
        <v>5247.45</v>
      </c>
      <c r="G1133" s="24">
        <v>6939.81</v>
      </c>
      <c r="H1133" s="24">
        <v>0</v>
      </c>
      <c r="I1133" s="24">
        <v>2600.25</v>
      </c>
      <c r="J1133" s="24">
        <v>2905.49</v>
      </c>
      <c r="K1133" s="24">
        <v>3233.19</v>
      </c>
      <c r="L1133" s="24">
        <v>3667.85</v>
      </c>
      <c r="M1133" s="24">
        <v>3974.68</v>
      </c>
      <c r="N1133" s="24">
        <v>4456.92</v>
      </c>
      <c r="O1133" s="24">
        <v>5223.9399999999996</v>
      </c>
      <c r="P1133" s="24">
        <v>6916.3</v>
      </c>
      <c r="Q1133" s="24">
        <v>0</v>
      </c>
      <c r="R1133" s="24">
        <v>2576.7399999999998</v>
      </c>
      <c r="S1133" s="24">
        <v>2881.98</v>
      </c>
      <c r="T1133" s="24">
        <v>3209.68</v>
      </c>
      <c r="U1133" s="24">
        <v>3644.34</v>
      </c>
      <c r="V1133" s="26">
        <v>0</v>
      </c>
      <c r="W1133" s="26">
        <v>128.84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3978.62</v>
      </c>
      <c r="E1134" s="24">
        <v>4460.8599999999997</v>
      </c>
      <c r="F1134" s="24">
        <v>5227.88</v>
      </c>
      <c r="G1134" s="24">
        <v>6920.24</v>
      </c>
      <c r="H1134" s="24">
        <v>0</v>
      </c>
      <c r="I1134" s="24">
        <v>2580.6799999999998</v>
      </c>
      <c r="J1134" s="24">
        <v>2885.92</v>
      </c>
      <c r="K1134" s="24">
        <v>3213.62</v>
      </c>
      <c r="L1134" s="24">
        <v>3648.28</v>
      </c>
      <c r="M1134" s="24">
        <v>3955.11</v>
      </c>
      <c r="N1134" s="24">
        <v>4437.3500000000004</v>
      </c>
      <c r="O1134" s="24">
        <v>5204.37</v>
      </c>
      <c r="P1134" s="24">
        <v>6896.73</v>
      </c>
      <c r="Q1134" s="24">
        <v>0</v>
      </c>
      <c r="R1134" s="24">
        <v>2557.17</v>
      </c>
      <c r="S1134" s="24">
        <v>2862.41</v>
      </c>
      <c r="T1134" s="24">
        <v>3190.11</v>
      </c>
      <c r="U1134" s="24">
        <v>3624.77</v>
      </c>
      <c r="V1134" s="26">
        <v>0</v>
      </c>
      <c r="W1134" s="26">
        <v>94.92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3909.57</v>
      </c>
      <c r="E1135" s="24">
        <v>4391.8100000000004</v>
      </c>
      <c r="F1135" s="24">
        <v>5158.83</v>
      </c>
      <c r="G1135" s="24">
        <v>6851.19</v>
      </c>
      <c r="H1135" s="24">
        <v>0</v>
      </c>
      <c r="I1135" s="24">
        <v>2511.63</v>
      </c>
      <c r="J1135" s="24">
        <v>2816.87</v>
      </c>
      <c r="K1135" s="24">
        <v>3144.57</v>
      </c>
      <c r="L1135" s="24">
        <v>3579.23</v>
      </c>
      <c r="M1135" s="24">
        <v>3886.06</v>
      </c>
      <c r="N1135" s="24">
        <v>4368.3</v>
      </c>
      <c r="O1135" s="24">
        <v>5135.32</v>
      </c>
      <c r="P1135" s="24">
        <v>6827.68</v>
      </c>
      <c r="Q1135" s="24">
        <v>0</v>
      </c>
      <c r="R1135" s="24">
        <v>2488.12</v>
      </c>
      <c r="S1135" s="24">
        <v>2793.36</v>
      </c>
      <c r="T1135" s="24">
        <v>3121.06</v>
      </c>
      <c r="U1135" s="24">
        <v>3555.72</v>
      </c>
      <c r="V1135" s="26">
        <v>0</v>
      </c>
      <c r="W1135" s="26">
        <v>982.3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3831.55</v>
      </c>
      <c r="E1136" s="24">
        <v>4313.79</v>
      </c>
      <c r="F1136" s="24">
        <v>5080.8100000000004</v>
      </c>
      <c r="G1136" s="24">
        <v>6773.17</v>
      </c>
      <c r="H1136" s="24">
        <v>0</v>
      </c>
      <c r="I1136" s="24">
        <v>2433.61</v>
      </c>
      <c r="J1136" s="24">
        <v>2738.85</v>
      </c>
      <c r="K1136" s="24">
        <v>3066.55</v>
      </c>
      <c r="L1136" s="24">
        <v>3501.21</v>
      </c>
      <c r="M1136" s="24">
        <v>3808.04</v>
      </c>
      <c r="N1136" s="24">
        <v>4290.28</v>
      </c>
      <c r="O1136" s="24">
        <v>5057.3</v>
      </c>
      <c r="P1136" s="24">
        <v>6749.66</v>
      </c>
      <c r="Q1136" s="24">
        <v>0</v>
      </c>
      <c r="R1136" s="24">
        <v>2410.1</v>
      </c>
      <c r="S1136" s="24">
        <v>2715.34</v>
      </c>
      <c r="T1136" s="24">
        <v>3043.04</v>
      </c>
      <c r="U1136" s="24">
        <v>3477.7</v>
      </c>
      <c r="V1136" s="26">
        <v>0</v>
      </c>
      <c r="W1136" s="26">
        <v>905.11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3320.86</v>
      </c>
      <c r="E1137" s="24">
        <v>3803.1</v>
      </c>
      <c r="F1137" s="24">
        <v>4570.12</v>
      </c>
      <c r="G1137" s="24">
        <v>6262.48</v>
      </c>
      <c r="H1137" s="24">
        <v>0</v>
      </c>
      <c r="I1137" s="24">
        <v>1922.92</v>
      </c>
      <c r="J1137" s="24">
        <v>2228.16</v>
      </c>
      <c r="K1137" s="24">
        <v>2555.86</v>
      </c>
      <c r="L1137" s="24">
        <v>2990.52</v>
      </c>
      <c r="M1137" s="24">
        <v>3297.35</v>
      </c>
      <c r="N1137" s="24">
        <v>3779.59</v>
      </c>
      <c r="O1137" s="24">
        <v>4546.6099999999997</v>
      </c>
      <c r="P1137" s="24">
        <v>6238.97</v>
      </c>
      <c r="Q1137" s="24">
        <v>0</v>
      </c>
      <c r="R1137" s="24">
        <v>1899.41</v>
      </c>
      <c r="S1137" s="24">
        <v>2204.65</v>
      </c>
      <c r="T1137" s="24">
        <v>2532.35</v>
      </c>
      <c r="U1137" s="24">
        <v>2967.01</v>
      </c>
      <c r="V1137" s="26">
        <v>0</v>
      </c>
      <c r="W1137" s="26">
        <v>289.64999999999998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3185.7</v>
      </c>
      <c r="E1138" s="24">
        <v>3667.94</v>
      </c>
      <c r="F1138" s="24">
        <v>4434.96</v>
      </c>
      <c r="G1138" s="24">
        <v>6127.32</v>
      </c>
      <c r="H1138" s="24">
        <v>0</v>
      </c>
      <c r="I1138" s="24">
        <v>1787.76</v>
      </c>
      <c r="J1138" s="24">
        <v>2093</v>
      </c>
      <c r="K1138" s="24">
        <v>2420.6999999999998</v>
      </c>
      <c r="L1138" s="24">
        <v>2855.36</v>
      </c>
      <c r="M1138" s="24">
        <v>3162.19</v>
      </c>
      <c r="N1138" s="24">
        <v>3644.43</v>
      </c>
      <c r="O1138" s="24">
        <v>4411.45</v>
      </c>
      <c r="P1138" s="24">
        <v>6103.81</v>
      </c>
      <c r="Q1138" s="24">
        <v>0</v>
      </c>
      <c r="R1138" s="24">
        <v>1764.25</v>
      </c>
      <c r="S1138" s="24">
        <v>2069.4899999999998</v>
      </c>
      <c r="T1138" s="24">
        <v>2397.19</v>
      </c>
      <c r="U1138" s="24">
        <v>2831.85</v>
      </c>
      <c r="V1138" s="26">
        <v>0</v>
      </c>
      <c r="W1138" s="26">
        <v>202.98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3072.03</v>
      </c>
      <c r="E1139" s="24">
        <v>3554.27</v>
      </c>
      <c r="F1139" s="24">
        <v>4321.29</v>
      </c>
      <c r="G1139" s="24">
        <v>6013.65</v>
      </c>
      <c r="H1139" s="24">
        <v>0</v>
      </c>
      <c r="I1139" s="24">
        <v>1674.09</v>
      </c>
      <c r="J1139" s="24">
        <v>1979.33</v>
      </c>
      <c r="K1139" s="24">
        <v>2307.0300000000002</v>
      </c>
      <c r="L1139" s="24">
        <v>2741.69</v>
      </c>
      <c r="M1139" s="24">
        <v>3048.52</v>
      </c>
      <c r="N1139" s="24">
        <v>3530.76</v>
      </c>
      <c r="O1139" s="24">
        <v>4297.78</v>
      </c>
      <c r="P1139" s="24">
        <v>5990.14</v>
      </c>
      <c r="Q1139" s="24">
        <v>0</v>
      </c>
      <c r="R1139" s="24">
        <v>1650.58</v>
      </c>
      <c r="S1139" s="24">
        <v>1955.82</v>
      </c>
      <c r="T1139" s="24">
        <v>2283.52</v>
      </c>
      <c r="U1139" s="24">
        <v>2718.18</v>
      </c>
      <c r="V1139" s="26">
        <v>0</v>
      </c>
      <c r="W1139" s="26">
        <v>61.83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3079.65</v>
      </c>
      <c r="E1140" s="24">
        <v>3561.89</v>
      </c>
      <c r="F1140" s="24">
        <v>4328.91</v>
      </c>
      <c r="G1140" s="24">
        <v>6021.27</v>
      </c>
      <c r="H1140" s="24">
        <v>0</v>
      </c>
      <c r="I1140" s="24">
        <v>1681.71</v>
      </c>
      <c r="J1140" s="24">
        <v>1986.95</v>
      </c>
      <c r="K1140" s="24">
        <v>2314.65</v>
      </c>
      <c r="L1140" s="24">
        <v>2749.31</v>
      </c>
      <c r="M1140" s="24">
        <v>3056.14</v>
      </c>
      <c r="N1140" s="24">
        <v>3538.38</v>
      </c>
      <c r="O1140" s="24">
        <v>4305.3999999999996</v>
      </c>
      <c r="P1140" s="24">
        <v>5997.76</v>
      </c>
      <c r="Q1140" s="24">
        <v>0</v>
      </c>
      <c r="R1140" s="24">
        <v>1658.2</v>
      </c>
      <c r="S1140" s="24">
        <v>1963.44</v>
      </c>
      <c r="T1140" s="24">
        <v>2291.14</v>
      </c>
      <c r="U1140" s="24">
        <v>2725.8</v>
      </c>
      <c r="V1140" s="26">
        <v>0</v>
      </c>
      <c r="W1140" s="26">
        <v>60.01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3145.09</v>
      </c>
      <c r="E1141" s="24">
        <v>3627.33</v>
      </c>
      <c r="F1141" s="24">
        <v>4394.3500000000004</v>
      </c>
      <c r="G1141" s="24">
        <v>6086.71</v>
      </c>
      <c r="H1141" s="24">
        <v>0</v>
      </c>
      <c r="I1141" s="24">
        <v>1747.15</v>
      </c>
      <c r="J1141" s="24">
        <v>2052.39</v>
      </c>
      <c r="K1141" s="24">
        <v>2380.09</v>
      </c>
      <c r="L1141" s="24">
        <v>2814.75</v>
      </c>
      <c r="M1141" s="24">
        <v>3121.58</v>
      </c>
      <c r="N1141" s="24">
        <v>3603.82</v>
      </c>
      <c r="O1141" s="24">
        <v>4370.84</v>
      </c>
      <c r="P1141" s="24">
        <v>6063.2</v>
      </c>
      <c r="Q1141" s="24">
        <v>0</v>
      </c>
      <c r="R1141" s="24">
        <v>1723.64</v>
      </c>
      <c r="S1141" s="24">
        <v>2028.88</v>
      </c>
      <c r="T1141" s="24">
        <v>2356.58</v>
      </c>
      <c r="U1141" s="24">
        <v>2791.24</v>
      </c>
      <c r="V1141" s="26">
        <v>0</v>
      </c>
      <c r="W1141" s="26">
        <v>1.86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3262.73</v>
      </c>
      <c r="E1142" s="24">
        <v>3744.97</v>
      </c>
      <c r="F1142" s="24">
        <v>4511.99</v>
      </c>
      <c r="G1142" s="24">
        <v>6204.35</v>
      </c>
      <c r="H1142" s="24">
        <v>0</v>
      </c>
      <c r="I1142" s="24">
        <v>1864.79</v>
      </c>
      <c r="J1142" s="24">
        <v>2170.0300000000002</v>
      </c>
      <c r="K1142" s="24">
        <v>2497.73</v>
      </c>
      <c r="L1142" s="24">
        <v>2932.39</v>
      </c>
      <c r="M1142" s="24">
        <v>3239.22</v>
      </c>
      <c r="N1142" s="24">
        <v>3721.46</v>
      </c>
      <c r="O1142" s="24">
        <v>4488.4799999999996</v>
      </c>
      <c r="P1142" s="24">
        <v>6180.84</v>
      </c>
      <c r="Q1142" s="24">
        <v>0</v>
      </c>
      <c r="R1142" s="24">
        <v>1841.28</v>
      </c>
      <c r="S1142" s="24">
        <v>2146.52</v>
      </c>
      <c r="T1142" s="24">
        <v>2474.2199999999998</v>
      </c>
      <c r="U1142" s="24">
        <v>2908.88</v>
      </c>
      <c r="V1142" s="26">
        <v>84.08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3507.32</v>
      </c>
      <c r="E1143" s="24">
        <v>3989.56</v>
      </c>
      <c r="F1143" s="24">
        <v>4756.58</v>
      </c>
      <c r="G1143" s="24">
        <v>6448.94</v>
      </c>
      <c r="H1143" s="24">
        <v>0</v>
      </c>
      <c r="I1143" s="24">
        <v>2109.38</v>
      </c>
      <c r="J1143" s="24">
        <v>2414.62</v>
      </c>
      <c r="K1143" s="24">
        <v>2742.32</v>
      </c>
      <c r="L1143" s="24">
        <v>3176.98</v>
      </c>
      <c r="M1143" s="24">
        <v>3483.81</v>
      </c>
      <c r="N1143" s="24">
        <v>3966.05</v>
      </c>
      <c r="O1143" s="24">
        <v>4733.07</v>
      </c>
      <c r="P1143" s="24">
        <v>6425.43</v>
      </c>
      <c r="Q1143" s="24">
        <v>0</v>
      </c>
      <c r="R1143" s="24">
        <v>2085.87</v>
      </c>
      <c r="S1143" s="24">
        <v>2391.11</v>
      </c>
      <c r="T1143" s="24">
        <v>2718.81</v>
      </c>
      <c r="U1143" s="24">
        <v>3153.47</v>
      </c>
      <c r="V1143" s="26">
        <v>290.17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3674.13</v>
      </c>
      <c r="E1144" s="24">
        <v>4156.37</v>
      </c>
      <c r="F1144" s="24">
        <v>4923.3900000000003</v>
      </c>
      <c r="G1144" s="24">
        <v>6615.75</v>
      </c>
      <c r="H1144" s="24">
        <v>0</v>
      </c>
      <c r="I1144" s="24">
        <v>2276.19</v>
      </c>
      <c r="J1144" s="24">
        <v>2581.4299999999998</v>
      </c>
      <c r="K1144" s="24">
        <v>2909.13</v>
      </c>
      <c r="L1144" s="24">
        <v>3343.79</v>
      </c>
      <c r="M1144" s="24">
        <v>3650.62</v>
      </c>
      <c r="N1144" s="24">
        <v>4132.8599999999997</v>
      </c>
      <c r="O1144" s="24">
        <v>4899.88</v>
      </c>
      <c r="P1144" s="24">
        <v>6592.24</v>
      </c>
      <c r="Q1144" s="24">
        <v>0</v>
      </c>
      <c r="R1144" s="24">
        <v>2252.6799999999998</v>
      </c>
      <c r="S1144" s="24">
        <v>2557.92</v>
      </c>
      <c r="T1144" s="24">
        <v>2885.62</v>
      </c>
      <c r="U1144" s="24">
        <v>3320.28</v>
      </c>
      <c r="V1144" s="26">
        <v>109.48</v>
      </c>
      <c r="W1144" s="26">
        <v>0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3949.06</v>
      </c>
      <c r="E1145" s="24">
        <v>4431.3</v>
      </c>
      <c r="F1145" s="24">
        <v>5198.32</v>
      </c>
      <c r="G1145" s="24">
        <v>6890.68</v>
      </c>
      <c r="H1145" s="24">
        <v>0</v>
      </c>
      <c r="I1145" s="24">
        <v>2551.12</v>
      </c>
      <c r="J1145" s="24">
        <v>2856.36</v>
      </c>
      <c r="K1145" s="24">
        <v>3184.06</v>
      </c>
      <c r="L1145" s="24">
        <v>3618.72</v>
      </c>
      <c r="M1145" s="24">
        <v>3925.55</v>
      </c>
      <c r="N1145" s="24">
        <v>4407.79</v>
      </c>
      <c r="O1145" s="24">
        <v>5174.8100000000004</v>
      </c>
      <c r="P1145" s="24">
        <v>6867.17</v>
      </c>
      <c r="Q1145" s="24">
        <v>0</v>
      </c>
      <c r="R1145" s="24">
        <v>2527.61</v>
      </c>
      <c r="S1145" s="24">
        <v>2832.85</v>
      </c>
      <c r="T1145" s="24">
        <v>3160.55</v>
      </c>
      <c r="U1145" s="24">
        <v>3595.21</v>
      </c>
      <c r="V1145" s="26">
        <v>0</v>
      </c>
      <c r="W1145" s="26">
        <v>2.71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4021.7</v>
      </c>
      <c r="E1146" s="24">
        <v>4503.9399999999996</v>
      </c>
      <c r="F1146" s="24">
        <v>5270.96</v>
      </c>
      <c r="G1146" s="24">
        <v>6963.32</v>
      </c>
      <c r="H1146" s="24">
        <v>0</v>
      </c>
      <c r="I1146" s="24">
        <v>2623.76</v>
      </c>
      <c r="J1146" s="24">
        <v>2929</v>
      </c>
      <c r="K1146" s="24">
        <v>3256.7</v>
      </c>
      <c r="L1146" s="24">
        <v>3691.36</v>
      </c>
      <c r="M1146" s="24">
        <v>3998.19</v>
      </c>
      <c r="N1146" s="24">
        <v>4480.43</v>
      </c>
      <c r="O1146" s="24">
        <v>5247.45</v>
      </c>
      <c r="P1146" s="24">
        <v>6939.81</v>
      </c>
      <c r="Q1146" s="24">
        <v>0</v>
      </c>
      <c r="R1146" s="24">
        <v>2600.25</v>
      </c>
      <c r="S1146" s="24">
        <v>2905.49</v>
      </c>
      <c r="T1146" s="24">
        <v>3233.19</v>
      </c>
      <c r="U1146" s="24">
        <v>3667.85</v>
      </c>
      <c r="V1146" s="26">
        <v>0</v>
      </c>
      <c r="W1146" s="26">
        <v>114.44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4023.88</v>
      </c>
      <c r="E1147" s="24">
        <v>4506.12</v>
      </c>
      <c r="F1147" s="24">
        <v>5273.14</v>
      </c>
      <c r="G1147" s="24">
        <v>6965.5</v>
      </c>
      <c r="H1147" s="24">
        <v>0</v>
      </c>
      <c r="I1147" s="24">
        <v>2625.94</v>
      </c>
      <c r="J1147" s="24">
        <v>2931.18</v>
      </c>
      <c r="K1147" s="24">
        <v>3258.88</v>
      </c>
      <c r="L1147" s="24">
        <v>3693.54</v>
      </c>
      <c r="M1147" s="24">
        <v>4000.37</v>
      </c>
      <c r="N1147" s="24">
        <v>4482.6099999999997</v>
      </c>
      <c r="O1147" s="24">
        <v>5249.63</v>
      </c>
      <c r="P1147" s="24">
        <v>6941.99</v>
      </c>
      <c r="Q1147" s="24">
        <v>0</v>
      </c>
      <c r="R1147" s="24">
        <v>2602.4299999999998</v>
      </c>
      <c r="S1147" s="24">
        <v>2907.67</v>
      </c>
      <c r="T1147" s="24">
        <v>3235.37</v>
      </c>
      <c r="U1147" s="24">
        <v>3670.03</v>
      </c>
      <c r="V1147" s="26">
        <v>0</v>
      </c>
      <c r="W1147" s="26">
        <v>235.94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3953.94</v>
      </c>
      <c r="E1148" s="24">
        <v>4436.18</v>
      </c>
      <c r="F1148" s="24">
        <v>5203.2</v>
      </c>
      <c r="G1148" s="24">
        <v>6895.56</v>
      </c>
      <c r="H1148" s="24">
        <v>0</v>
      </c>
      <c r="I1148" s="24">
        <v>2556</v>
      </c>
      <c r="J1148" s="24">
        <v>2861.24</v>
      </c>
      <c r="K1148" s="24">
        <v>3188.94</v>
      </c>
      <c r="L1148" s="24">
        <v>3623.6</v>
      </c>
      <c r="M1148" s="24">
        <v>3930.43</v>
      </c>
      <c r="N1148" s="24">
        <v>4412.67</v>
      </c>
      <c r="O1148" s="24">
        <v>5179.6899999999996</v>
      </c>
      <c r="P1148" s="24">
        <v>6872.05</v>
      </c>
      <c r="Q1148" s="24">
        <v>0</v>
      </c>
      <c r="R1148" s="24">
        <v>2532.4899999999998</v>
      </c>
      <c r="S1148" s="24">
        <v>2837.73</v>
      </c>
      <c r="T1148" s="24">
        <v>3165.43</v>
      </c>
      <c r="U1148" s="24">
        <v>3600.09</v>
      </c>
      <c r="V1148" s="26">
        <v>0</v>
      </c>
      <c r="W1148" s="26">
        <v>209.12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3943.65</v>
      </c>
      <c r="E1149" s="24">
        <v>4425.8900000000003</v>
      </c>
      <c r="F1149" s="24">
        <v>5192.91</v>
      </c>
      <c r="G1149" s="24">
        <v>6885.27</v>
      </c>
      <c r="H1149" s="24">
        <v>0</v>
      </c>
      <c r="I1149" s="24">
        <v>2545.71</v>
      </c>
      <c r="J1149" s="24">
        <v>2850.95</v>
      </c>
      <c r="K1149" s="24">
        <v>3178.65</v>
      </c>
      <c r="L1149" s="24">
        <v>3613.31</v>
      </c>
      <c r="M1149" s="24">
        <v>3920.14</v>
      </c>
      <c r="N1149" s="24">
        <v>4402.38</v>
      </c>
      <c r="O1149" s="24">
        <v>5169.3999999999996</v>
      </c>
      <c r="P1149" s="24">
        <v>6861.76</v>
      </c>
      <c r="Q1149" s="24">
        <v>0</v>
      </c>
      <c r="R1149" s="24">
        <v>2522.1999999999998</v>
      </c>
      <c r="S1149" s="24">
        <v>2827.44</v>
      </c>
      <c r="T1149" s="24">
        <v>3155.14</v>
      </c>
      <c r="U1149" s="24">
        <v>3589.8</v>
      </c>
      <c r="V1149" s="26">
        <v>0</v>
      </c>
      <c r="W1149" s="26">
        <v>196.09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3946.6</v>
      </c>
      <c r="E1150" s="24">
        <v>4428.84</v>
      </c>
      <c r="F1150" s="24">
        <v>5195.8599999999997</v>
      </c>
      <c r="G1150" s="24">
        <v>6888.22</v>
      </c>
      <c r="H1150" s="24">
        <v>0</v>
      </c>
      <c r="I1150" s="24">
        <v>2548.66</v>
      </c>
      <c r="J1150" s="24">
        <v>2853.9</v>
      </c>
      <c r="K1150" s="24">
        <v>3181.6</v>
      </c>
      <c r="L1150" s="24">
        <v>3616.26</v>
      </c>
      <c r="M1150" s="24">
        <v>3923.09</v>
      </c>
      <c r="N1150" s="24">
        <v>4405.33</v>
      </c>
      <c r="O1150" s="24">
        <v>5172.3500000000004</v>
      </c>
      <c r="P1150" s="24">
        <v>6864.71</v>
      </c>
      <c r="Q1150" s="24">
        <v>0</v>
      </c>
      <c r="R1150" s="24">
        <v>2525.15</v>
      </c>
      <c r="S1150" s="24">
        <v>2830.39</v>
      </c>
      <c r="T1150" s="24">
        <v>3158.09</v>
      </c>
      <c r="U1150" s="24">
        <v>3592.75</v>
      </c>
      <c r="V1150" s="26">
        <v>0</v>
      </c>
      <c r="W1150" s="26">
        <v>105.37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3942.99</v>
      </c>
      <c r="E1151" s="24">
        <v>4425.2299999999996</v>
      </c>
      <c r="F1151" s="24">
        <v>5192.25</v>
      </c>
      <c r="G1151" s="24">
        <v>6884.61</v>
      </c>
      <c r="H1151" s="24">
        <v>0</v>
      </c>
      <c r="I1151" s="24">
        <v>2545.0500000000002</v>
      </c>
      <c r="J1151" s="24">
        <v>2850.29</v>
      </c>
      <c r="K1151" s="24">
        <v>3177.99</v>
      </c>
      <c r="L1151" s="24">
        <v>3612.65</v>
      </c>
      <c r="M1151" s="24">
        <v>3919.48</v>
      </c>
      <c r="N1151" s="24">
        <v>4401.72</v>
      </c>
      <c r="O1151" s="24">
        <v>5168.74</v>
      </c>
      <c r="P1151" s="24">
        <v>6861.1</v>
      </c>
      <c r="Q1151" s="24">
        <v>0</v>
      </c>
      <c r="R1151" s="24">
        <v>2521.54</v>
      </c>
      <c r="S1151" s="24">
        <v>2826.78</v>
      </c>
      <c r="T1151" s="24">
        <v>3154.48</v>
      </c>
      <c r="U1151" s="24">
        <v>3589.14</v>
      </c>
      <c r="V1151" s="26">
        <v>0</v>
      </c>
      <c r="W1151" s="26">
        <v>145.12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3942.12</v>
      </c>
      <c r="E1152" s="24">
        <v>4424.3599999999997</v>
      </c>
      <c r="F1152" s="24">
        <v>5191.38</v>
      </c>
      <c r="G1152" s="24">
        <v>6883.74</v>
      </c>
      <c r="H1152" s="24">
        <v>0</v>
      </c>
      <c r="I1152" s="24">
        <v>2544.1799999999998</v>
      </c>
      <c r="J1152" s="24">
        <v>2849.42</v>
      </c>
      <c r="K1152" s="24">
        <v>3177.12</v>
      </c>
      <c r="L1152" s="24">
        <v>3611.78</v>
      </c>
      <c r="M1152" s="24">
        <v>3918.61</v>
      </c>
      <c r="N1152" s="24">
        <v>4400.8500000000004</v>
      </c>
      <c r="O1152" s="24">
        <v>5167.87</v>
      </c>
      <c r="P1152" s="24">
        <v>6860.23</v>
      </c>
      <c r="Q1152" s="24">
        <v>0</v>
      </c>
      <c r="R1152" s="24">
        <v>2520.67</v>
      </c>
      <c r="S1152" s="24">
        <v>2825.91</v>
      </c>
      <c r="T1152" s="24">
        <v>3153.61</v>
      </c>
      <c r="U1152" s="24">
        <v>3588.27</v>
      </c>
      <c r="V1152" s="26">
        <v>0</v>
      </c>
      <c r="W1152" s="26">
        <v>160.27000000000001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3938.22</v>
      </c>
      <c r="E1153" s="24">
        <v>4420.46</v>
      </c>
      <c r="F1153" s="24">
        <v>5187.4799999999996</v>
      </c>
      <c r="G1153" s="24">
        <v>6879.84</v>
      </c>
      <c r="H1153" s="24">
        <v>0</v>
      </c>
      <c r="I1153" s="24">
        <v>2540.2800000000002</v>
      </c>
      <c r="J1153" s="24">
        <v>2845.52</v>
      </c>
      <c r="K1153" s="24">
        <v>3173.22</v>
      </c>
      <c r="L1153" s="24">
        <v>3607.88</v>
      </c>
      <c r="M1153" s="24">
        <v>3914.71</v>
      </c>
      <c r="N1153" s="24">
        <v>4396.95</v>
      </c>
      <c r="O1153" s="24">
        <v>5163.97</v>
      </c>
      <c r="P1153" s="24">
        <v>6856.33</v>
      </c>
      <c r="Q1153" s="24">
        <v>0</v>
      </c>
      <c r="R1153" s="24">
        <v>2516.77</v>
      </c>
      <c r="S1153" s="24">
        <v>2822.01</v>
      </c>
      <c r="T1153" s="24">
        <v>3149.71</v>
      </c>
      <c r="U1153" s="24">
        <v>3584.37</v>
      </c>
      <c r="V1153" s="26">
        <v>0</v>
      </c>
      <c r="W1153" s="26">
        <v>204.4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3920.18</v>
      </c>
      <c r="E1154" s="24">
        <v>4402.42</v>
      </c>
      <c r="F1154" s="24">
        <v>5169.4399999999996</v>
      </c>
      <c r="G1154" s="24">
        <v>6861.8</v>
      </c>
      <c r="H1154" s="24">
        <v>0</v>
      </c>
      <c r="I1154" s="24">
        <v>2522.2399999999998</v>
      </c>
      <c r="J1154" s="24">
        <v>2827.48</v>
      </c>
      <c r="K1154" s="24">
        <v>3155.18</v>
      </c>
      <c r="L1154" s="24">
        <v>3589.84</v>
      </c>
      <c r="M1154" s="24">
        <v>3896.67</v>
      </c>
      <c r="N1154" s="24">
        <v>4378.91</v>
      </c>
      <c r="O1154" s="24">
        <v>5145.93</v>
      </c>
      <c r="P1154" s="24">
        <v>6838.29</v>
      </c>
      <c r="Q1154" s="24">
        <v>0</v>
      </c>
      <c r="R1154" s="24">
        <v>2498.73</v>
      </c>
      <c r="S1154" s="24">
        <v>2803.97</v>
      </c>
      <c r="T1154" s="24">
        <v>3131.67</v>
      </c>
      <c r="U1154" s="24">
        <v>3566.33</v>
      </c>
      <c r="V1154" s="26">
        <v>0</v>
      </c>
      <c r="W1154" s="26">
        <v>156.47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3926.34</v>
      </c>
      <c r="E1155" s="24">
        <v>4408.58</v>
      </c>
      <c r="F1155" s="24">
        <v>5175.6000000000004</v>
      </c>
      <c r="G1155" s="24">
        <v>6867.96</v>
      </c>
      <c r="H1155" s="24">
        <v>0</v>
      </c>
      <c r="I1155" s="24">
        <v>2528.4</v>
      </c>
      <c r="J1155" s="24">
        <v>2833.64</v>
      </c>
      <c r="K1155" s="24">
        <v>3161.34</v>
      </c>
      <c r="L1155" s="24">
        <v>3596</v>
      </c>
      <c r="M1155" s="24">
        <v>3902.83</v>
      </c>
      <c r="N1155" s="24">
        <v>4385.07</v>
      </c>
      <c r="O1155" s="24">
        <v>5152.09</v>
      </c>
      <c r="P1155" s="24">
        <v>6844.45</v>
      </c>
      <c r="Q1155" s="24">
        <v>0</v>
      </c>
      <c r="R1155" s="24">
        <v>2504.89</v>
      </c>
      <c r="S1155" s="24">
        <v>2810.13</v>
      </c>
      <c r="T1155" s="24">
        <v>3137.83</v>
      </c>
      <c r="U1155" s="24">
        <v>3572.49</v>
      </c>
      <c r="V1155" s="26">
        <v>0</v>
      </c>
      <c r="W1155" s="26">
        <v>91.66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3962.32</v>
      </c>
      <c r="E1156" s="24">
        <v>4444.5600000000004</v>
      </c>
      <c r="F1156" s="24">
        <v>5211.58</v>
      </c>
      <c r="G1156" s="24">
        <v>6903.94</v>
      </c>
      <c r="H1156" s="24">
        <v>0</v>
      </c>
      <c r="I1156" s="24">
        <v>2564.38</v>
      </c>
      <c r="J1156" s="24">
        <v>2869.62</v>
      </c>
      <c r="K1156" s="24">
        <v>3197.32</v>
      </c>
      <c r="L1156" s="24">
        <v>3631.98</v>
      </c>
      <c r="M1156" s="24">
        <v>3938.81</v>
      </c>
      <c r="N1156" s="24">
        <v>4421.05</v>
      </c>
      <c r="O1156" s="24">
        <v>5188.07</v>
      </c>
      <c r="P1156" s="24">
        <v>6880.43</v>
      </c>
      <c r="Q1156" s="24">
        <v>0</v>
      </c>
      <c r="R1156" s="24">
        <v>2540.87</v>
      </c>
      <c r="S1156" s="24">
        <v>2846.11</v>
      </c>
      <c r="T1156" s="24">
        <v>3173.81</v>
      </c>
      <c r="U1156" s="24">
        <v>3608.47</v>
      </c>
      <c r="V1156" s="26">
        <v>0</v>
      </c>
      <c r="W1156" s="26">
        <v>242.74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4005.13</v>
      </c>
      <c r="E1157" s="24">
        <v>4487.37</v>
      </c>
      <c r="F1157" s="24">
        <v>5254.39</v>
      </c>
      <c r="G1157" s="24">
        <v>6946.75</v>
      </c>
      <c r="H1157" s="24">
        <v>0</v>
      </c>
      <c r="I1157" s="24">
        <v>2607.19</v>
      </c>
      <c r="J1157" s="24">
        <v>2912.43</v>
      </c>
      <c r="K1157" s="24">
        <v>3240.13</v>
      </c>
      <c r="L1157" s="24">
        <v>3674.79</v>
      </c>
      <c r="M1157" s="24">
        <v>3981.62</v>
      </c>
      <c r="N1157" s="24">
        <v>4463.8599999999997</v>
      </c>
      <c r="O1157" s="24">
        <v>5230.88</v>
      </c>
      <c r="P1157" s="24">
        <v>6923.24</v>
      </c>
      <c r="Q1157" s="24">
        <v>0</v>
      </c>
      <c r="R1157" s="24">
        <v>2583.6799999999998</v>
      </c>
      <c r="S1157" s="24">
        <v>2888.92</v>
      </c>
      <c r="T1157" s="24">
        <v>3216.62</v>
      </c>
      <c r="U1157" s="24">
        <v>3651.28</v>
      </c>
      <c r="V1157" s="26">
        <v>0</v>
      </c>
      <c r="W1157" s="26">
        <v>184.52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3993.79</v>
      </c>
      <c r="E1158" s="24">
        <v>4476.03</v>
      </c>
      <c r="F1158" s="24">
        <v>5243.05</v>
      </c>
      <c r="G1158" s="24">
        <v>6935.41</v>
      </c>
      <c r="H1158" s="24">
        <v>0</v>
      </c>
      <c r="I1158" s="24">
        <v>2595.85</v>
      </c>
      <c r="J1158" s="24">
        <v>2901.09</v>
      </c>
      <c r="K1158" s="24">
        <v>3228.79</v>
      </c>
      <c r="L1158" s="24">
        <v>3663.45</v>
      </c>
      <c r="M1158" s="24">
        <v>3970.28</v>
      </c>
      <c r="N1158" s="24">
        <v>4452.5200000000004</v>
      </c>
      <c r="O1158" s="24">
        <v>5219.54</v>
      </c>
      <c r="P1158" s="24">
        <v>6911.9</v>
      </c>
      <c r="Q1158" s="24">
        <v>0</v>
      </c>
      <c r="R1158" s="24">
        <v>2572.34</v>
      </c>
      <c r="S1158" s="24">
        <v>2877.58</v>
      </c>
      <c r="T1158" s="24">
        <v>3205.28</v>
      </c>
      <c r="U1158" s="24">
        <v>3639.94</v>
      </c>
      <c r="V1158" s="26">
        <v>32.53</v>
      </c>
      <c r="W1158" s="26">
        <v>0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3863.17</v>
      </c>
      <c r="E1159" s="24">
        <v>4345.41</v>
      </c>
      <c r="F1159" s="24">
        <v>5112.43</v>
      </c>
      <c r="G1159" s="24">
        <v>6804.79</v>
      </c>
      <c r="H1159" s="24">
        <v>0</v>
      </c>
      <c r="I1159" s="24">
        <v>2465.23</v>
      </c>
      <c r="J1159" s="24">
        <v>2770.47</v>
      </c>
      <c r="K1159" s="24">
        <v>3098.17</v>
      </c>
      <c r="L1159" s="24">
        <v>3532.83</v>
      </c>
      <c r="M1159" s="24">
        <v>3839.66</v>
      </c>
      <c r="N1159" s="24">
        <v>4321.8999999999996</v>
      </c>
      <c r="O1159" s="24">
        <v>5088.92</v>
      </c>
      <c r="P1159" s="24">
        <v>6781.28</v>
      </c>
      <c r="Q1159" s="24">
        <v>0</v>
      </c>
      <c r="R1159" s="24">
        <v>2441.7199999999998</v>
      </c>
      <c r="S1159" s="24">
        <v>2746.96</v>
      </c>
      <c r="T1159" s="24">
        <v>3074.66</v>
      </c>
      <c r="U1159" s="24">
        <v>3509.32</v>
      </c>
      <c r="V1159" s="26">
        <v>0</v>
      </c>
      <c r="W1159" s="26">
        <v>36.409999999999997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3545.13</v>
      </c>
      <c r="E1160" s="24">
        <v>4027.37</v>
      </c>
      <c r="F1160" s="24">
        <v>4794.3900000000003</v>
      </c>
      <c r="G1160" s="24">
        <v>6486.75</v>
      </c>
      <c r="H1160" s="24">
        <v>0</v>
      </c>
      <c r="I1160" s="24">
        <v>2147.19</v>
      </c>
      <c r="J1160" s="24">
        <v>2452.4299999999998</v>
      </c>
      <c r="K1160" s="24">
        <v>2780.13</v>
      </c>
      <c r="L1160" s="24">
        <v>3214.79</v>
      </c>
      <c r="M1160" s="24">
        <v>3521.62</v>
      </c>
      <c r="N1160" s="24">
        <v>4003.86</v>
      </c>
      <c r="O1160" s="24">
        <v>4770.88</v>
      </c>
      <c r="P1160" s="24">
        <v>6463.24</v>
      </c>
      <c r="Q1160" s="24">
        <v>0</v>
      </c>
      <c r="R1160" s="24">
        <v>2123.6799999999998</v>
      </c>
      <c r="S1160" s="24">
        <v>2428.92</v>
      </c>
      <c r="T1160" s="24">
        <v>2756.62</v>
      </c>
      <c r="U1160" s="24">
        <v>3191.28</v>
      </c>
      <c r="V1160" s="26">
        <v>0</v>
      </c>
      <c r="W1160" s="26">
        <v>260.85000000000002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3470.68</v>
      </c>
      <c r="E1161" s="24">
        <v>3952.92</v>
      </c>
      <c r="F1161" s="24">
        <v>4719.9399999999996</v>
      </c>
      <c r="G1161" s="24">
        <v>6412.3</v>
      </c>
      <c r="H1161" s="24">
        <v>0</v>
      </c>
      <c r="I1161" s="24">
        <v>2072.7399999999998</v>
      </c>
      <c r="J1161" s="24">
        <v>2377.98</v>
      </c>
      <c r="K1161" s="24">
        <v>2705.68</v>
      </c>
      <c r="L1161" s="24">
        <v>3140.34</v>
      </c>
      <c r="M1161" s="24">
        <v>3447.17</v>
      </c>
      <c r="N1161" s="24">
        <v>3929.41</v>
      </c>
      <c r="O1161" s="24">
        <v>4696.43</v>
      </c>
      <c r="P1161" s="24">
        <v>6388.79</v>
      </c>
      <c r="Q1161" s="24">
        <v>0</v>
      </c>
      <c r="R1161" s="24">
        <v>2049.23</v>
      </c>
      <c r="S1161" s="24">
        <v>2354.4699999999998</v>
      </c>
      <c r="T1161" s="24">
        <v>2682.17</v>
      </c>
      <c r="U1161" s="24">
        <v>3116.83</v>
      </c>
      <c r="V1161" s="26">
        <v>0</v>
      </c>
      <c r="W1161" s="26">
        <v>131.37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3326.66</v>
      </c>
      <c r="E1162" s="24">
        <v>3808.9</v>
      </c>
      <c r="F1162" s="24">
        <v>4575.92</v>
      </c>
      <c r="G1162" s="24">
        <v>6268.28</v>
      </c>
      <c r="H1162" s="24">
        <v>0</v>
      </c>
      <c r="I1162" s="24">
        <v>1928.72</v>
      </c>
      <c r="J1162" s="24">
        <v>2233.96</v>
      </c>
      <c r="K1162" s="24">
        <v>2561.66</v>
      </c>
      <c r="L1162" s="24">
        <v>2996.32</v>
      </c>
      <c r="M1162" s="24">
        <v>3303.15</v>
      </c>
      <c r="N1162" s="24">
        <v>3785.39</v>
      </c>
      <c r="O1162" s="24">
        <v>4552.41</v>
      </c>
      <c r="P1162" s="24">
        <v>6244.77</v>
      </c>
      <c r="Q1162" s="24">
        <v>0</v>
      </c>
      <c r="R1162" s="24">
        <v>1905.21</v>
      </c>
      <c r="S1162" s="24">
        <v>2210.4499999999998</v>
      </c>
      <c r="T1162" s="24">
        <v>2538.15</v>
      </c>
      <c r="U1162" s="24">
        <v>2972.81</v>
      </c>
      <c r="V1162" s="26">
        <v>0</v>
      </c>
      <c r="W1162" s="26">
        <v>94.26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3215.02</v>
      </c>
      <c r="E1163" s="24">
        <v>3697.26</v>
      </c>
      <c r="F1163" s="24">
        <v>4464.28</v>
      </c>
      <c r="G1163" s="24">
        <v>6156.64</v>
      </c>
      <c r="H1163" s="24">
        <v>0</v>
      </c>
      <c r="I1163" s="24">
        <v>1817.08</v>
      </c>
      <c r="J1163" s="24">
        <v>2122.3200000000002</v>
      </c>
      <c r="K1163" s="24">
        <v>2450.02</v>
      </c>
      <c r="L1163" s="24">
        <v>2884.68</v>
      </c>
      <c r="M1163" s="24">
        <v>3191.51</v>
      </c>
      <c r="N1163" s="24">
        <v>3673.75</v>
      </c>
      <c r="O1163" s="24">
        <v>4440.7700000000004</v>
      </c>
      <c r="P1163" s="24">
        <v>6133.13</v>
      </c>
      <c r="Q1163" s="24">
        <v>0</v>
      </c>
      <c r="R1163" s="24">
        <v>1793.57</v>
      </c>
      <c r="S1163" s="24">
        <v>2098.81</v>
      </c>
      <c r="T1163" s="24">
        <v>2426.5100000000002</v>
      </c>
      <c r="U1163" s="24">
        <v>2861.17</v>
      </c>
      <c r="V1163" s="26">
        <v>40.090000000000003</v>
      </c>
      <c r="W1163" s="26">
        <v>0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3200.62</v>
      </c>
      <c r="E1164" s="24">
        <v>3682.86</v>
      </c>
      <c r="F1164" s="24">
        <v>4449.88</v>
      </c>
      <c r="G1164" s="24">
        <v>6142.24</v>
      </c>
      <c r="H1164" s="24">
        <v>0</v>
      </c>
      <c r="I1164" s="24">
        <v>1802.68</v>
      </c>
      <c r="J1164" s="24">
        <v>2107.92</v>
      </c>
      <c r="K1164" s="24">
        <v>2435.62</v>
      </c>
      <c r="L1164" s="24">
        <v>2870.28</v>
      </c>
      <c r="M1164" s="24">
        <v>3177.11</v>
      </c>
      <c r="N1164" s="24">
        <v>3659.35</v>
      </c>
      <c r="O1164" s="24">
        <v>4426.37</v>
      </c>
      <c r="P1164" s="24">
        <v>6118.73</v>
      </c>
      <c r="Q1164" s="24">
        <v>0</v>
      </c>
      <c r="R1164" s="24">
        <v>1779.17</v>
      </c>
      <c r="S1164" s="24">
        <v>2084.41</v>
      </c>
      <c r="T1164" s="24">
        <v>2412.11</v>
      </c>
      <c r="U1164" s="24">
        <v>2846.77</v>
      </c>
      <c r="V1164" s="26">
        <v>41.28</v>
      </c>
      <c r="W1164" s="26">
        <v>0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3203.15</v>
      </c>
      <c r="E1165" s="24">
        <v>3685.39</v>
      </c>
      <c r="F1165" s="24">
        <v>4452.41</v>
      </c>
      <c r="G1165" s="24">
        <v>6144.77</v>
      </c>
      <c r="H1165" s="24">
        <v>0</v>
      </c>
      <c r="I1165" s="24">
        <v>1805.21</v>
      </c>
      <c r="J1165" s="24">
        <v>2110.4499999999998</v>
      </c>
      <c r="K1165" s="24">
        <v>2438.15</v>
      </c>
      <c r="L1165" s="24">
        <v>2872.81</v>
      </c>
      <c r="M1165" s="24">
        <v>3179.64</v>
      </c>
      <c r="N1165" s="24">
        <v>3661.88</v>
      </c>
      <c r="O1165" s="24">
        <v>4428.8999999999996</v>
      </c>
      <c r="P1165" s="24">
        <v>6121.26</v>
      </c>
      <c r="Q1165" s="24">
        <v>0</v>
      </c>
      <c r="R1165" s="24">
        <v>1781.7</v>
      </c>
      <c r="S1165" s="24">
        <v>2086.94</v>
      </c>
      <c r="T1165" s="24">
        <v>2414.64</v>
      </c>
      <c r="U1165" s="24">
        <v>2849.3</v>
      </c>
      <c r="V1165" s="26">
        <v>93.18</v>
      </c>
      <c r="W1165" s="26">
        <v>0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3307.96</v>
      </c>
      <c r="E1166" s="24">
        <v>3790.2</v>
      </c>
      <c r="F1166" s="24">
        <v>4557.22</v>
      </c>
      <c r="G1166" s="24">
        <v>6249.58</v>
      </c>
      <c r="H1166" s="24">
        <v>0</v>
      </c>
      <c r="I1166" s="24">
        <v>1910.02</v>
      </c>
      <c r="J1166" s="24">
        <v>2215.2600000000002</v>
      </c>
      <c r="K1166" s="24">
        <v>2542.96</v>
      </c>
      <c r="L1166" s="24">
        <v>2977.62</v>
      </c>
      <c r="M1166" s="24">
        <v>3284.45</v>
      </c>
      <c r="N1166" s="24">
        <v>3766.69</v>
      </c>
      <c r="O1166" s="24">
        <v>4533.71</v>
      </c>
      <c r="P1166" s="24">
        <v>6226.07</v>
      </c>
      <c r="Q1166" s="24">
        <v>0</v>
      </c>
      <c r="R1166" s="24">
        <v>1886.51</v>
      </c>
      <c r="S1166" s="24">
        <v>2191.75</v>
      </c>
      <c r="T1166" s="24">
        <v>2519.4499999999998</v>
      </c>
      <c r="U1166" s="24">
        <v>2954.11</v>
      </c>
      <c r="V1166" s="26">
        <v>146.15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3368.91</v>
      </c>
      <c r="E1167" s="24">
        <v>3851.15</v>
      </c>
      <c r="F1167" s="24">
        <v>4618.17</v>
      </c>
      <c r="G1167" s="24">
        <v>6310.53</v>
      </c>
      <c r="H1167" s="24">
        <v>0</v>
      </c>
      <c r="I1167" s="24">
        <v>1970.97</v>
      </c>
      <c r="J1167" s="24">
        <v>2276.21</v>
      </c>
      <c r="K1167" s="24">
        <v>2603.91</v>
      </c>
      <c r="L1167" s="24">
        <v>3038.57</v>
      </c>
      <c r="M1167" s="24">
        <v>3345.4</v>
      </c>
      <c r="N1167" s="24">
        <v>3827.64</v>
      </c>
      <c r="O1167" s="24">
        <v>4594.66</v>
      </c>
      <c r="P1167" s="24">
        <v>6287.02</v>
      </c>
      <c r="Q1167" s="24">
        <v>0</v>
      </c>
      <c r="R1167" s="24">
        <v>1947.46</v>
      </c>
      <c r="S1167" s="24">
        <v>2252.6999999999998</v>
      </c>
      <c r="T1167" s="24">
        <v>2580.4</v>
      </c>
      <c r="U1167" s="24">
        <v>3015.06</v>
      </c>
      <c r="V1167" s="26">
        <v>152.33000000000001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3544.16</v>
      </c>
      <c r="E1168" s="24">
        <v>4026.4</v>
      </c>
      <c r="F1168" s="24">
        <v>4793.42</v>
      </c>
      <c r="G1168" s="24">
        <v>6485.78</v>
      </c>
      <c r="H1168" s="24">
        <v>0</v>
      </c>
      <c r="I1168" s="24">
        <v>2146.2199999999998</v>
      </c>
      <c r="J1168" s="24">
        <v>2451.46</v>
      </c>
      <c r="K1168" s="24">
        <v>2779.16</v>
      </c>
      <c r="L1168" s="24">
        <v>3213.82</v>
      </c>
      <c r="M1168" s="24">
        <v>3520.65</v>
      </c>
      <c r="N1168" s="24">
        <v>4002.89</v>
      </c>
      <c r="O1168" s="24">
        <v>4769.91</v>
      </c>
      <c r="P1168" s="24">
        <v>6462.27</v>
      </c>
      <c r="Q1168" s="24">
        <v>0</v>
      </c>
      <c r="R1168" s="24">
        <v>2122.71</v>
      </c>
      <c r="S1168" s="24">
        <v>2427.9499999999998</v>
      </c>
      <c r="T1168" s="24">
        <v>2755.65</v>
      </c>
      <c r="U1168" s="24">
        <v>3190.31</v>
      </c>
      <c r="V1168" s="26">
        <v>133.86000000000001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3901.06</v>
      </c>
      <c r="E1169" s="24">
        <v>4383.3</v>
      </c>
      <c r="F1169" s="24">
        <v>5150.32</v>
      </c>
      <c r="G1169" s="24">
        <v>6842.68</v>
      </c>
      <c r="H1169" s="24">
        <v>0</v>
      </c>
      <c r="I1169" s="24">
        <v>2503.12</v>
      </c>
      <c r="J1169" s="24">
        <v>2808.36</v>
      </c>
      <c r="K1169" s="24">
        <v>3136.06</v>
      </c>
      <c r="L1169" s="24">
        <v>3570.72</v>
      </c>
      <c r="M1169" s="24">
        <v>3877.55</v>
      </c>
      <c r="N1169" s="24">
        <v>4359.79</v>
      </c>
      <c r="O1169" s="24">
        <v>5126.8100000000004</v>
      </c>
      <c r="P1169" s="24">
        <v>6819.17</v>
      </c>
      <c r="Q1169" s="24">
        <v>0</v>
      </c>
      <c r="R1169" s="24">
        <v>2479.61</v>
      </c>
      <c r="S1169" s="24">
        <v>2784.85</v>
      </c>
      <c r="T1169" s="24">
        <v>3112.55</v>
      </c>
      <c r="U1169" s="24">
        <v>3547.21</v>
      </c>
      <c r="V1169" s="26">
        <v>0</v>
      </c>
      <c r="W1169" s="26">
        <v>6.86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3912</v>
      </c>
      <c r="E1170" s="24">
        <v>4394.24</v>
      </c>
      <c r="F1170" s="24">
        <v>5161.26</v>
      </c>
      <c r="G1170" s="24">
        <v>6853.62</v>
      </c>
      <c r="H1170" s="24">
        <v>0</v>
      </c>
      <c r="I1170" s="24">
        <v>2514.06</v>
      </c>
      <c r="J1170" s="24">
        <v>2819.3</v>
      </c>
      <c r="K1170" s="24">
        <v>3147</v>
      </c>
      <c r="L1170" s="24">
        <v>3581.66</v>
      </c>
      <c r="M1170" s="24">
        <v>3888.49</v>
      </c>
      <c r="N1170" s="24">
        <v>4370.7299999999996</v>
      </c>
      <c r="O1170" s="24">
        <v>5137.75</v>
      </c>
      <c r="P1170" s="24">
        <v>6830.11</v>
      </c>
      <c r="Q1170" s="24">
        <v>0</v>
      </c>
      <c r="R1170" s="24">
        <v>2490.5500000000002</v>
      </c>
      <c r="S1170" s="24">
        <v>2795.79</v>
      </c>
      <c r="T1170" s="24">
        <v>3123.49</v>
      </c>
      <c r="U1170" s="24">
        <v>3558.15</v>
      </c>
      <c r="V1170" s="26">
        <v>0</v>
      </c>
      <c r="W1170" s="26">
        <v>62.58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3915.74</v>
      </c>
      <c r="E1171" s="24">
        <v>4397.9799999999996</v>
      </c>
      <c r="F1171" s="24">
        <v>5165</v>
      </c>
      <c r="G1171" s="24">
        <v>6857.36</v>
      </c>
      <c r="H1171" s="24">
        <v>0</v>
      </c>
      <c r="I1171" s="24">
        <v>2517.8000000000002</v>
      </c>
      <c r="J1171" s="24">
        <v>2823.04</v>
      </c>
      <c r="K1171" s="24">
        <v>3150.74</v>
      </c>
      <c r="L1171" s="24">
        <v>3585.4</v>
      </c>
      <c r="M1171" s="24">
        <v>3892.23</v>
      </c>
      <c r="N1171" s="24">
        <v>4374.47</v>
      </c>
      <c r="O1171" s="24">
        <v>5141.49</v>
      </c>
      <c r="P1171" s="24">
        <v>6833.85</v>
      </c>
      <c r="Q1171" s="24">
        <v>0</v>
      </c>
      <c r="R1171" s="24">
        <v>2494.29</v>
      </c>
      <c r="S1171" s="24">
        <v>2799.53</v>
      </c>
      <c r="T1171" s="24">
        <v>3127.23</v>
      </c>
      <c r="U1171" s="24">
        <v>3561.89</v>
      </c>
      <c r="V1171" s="26">
        <v>0</v>
      </c>
      <c r="W1171" s="26">
        <v>124.33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3897.92</v>
      </c>
      <c r="E1172" s="24">
        <v>4380.16</v>
      </c>
      <c r="F1172" s="24">
        <v>5147.18</v>
      </c>
      <c r="G1172" s="24">
        <v>6839.54</v>
      </c>
      <c r="H1172" s="24">
        <v>0</v>
      </c>
      <c r="I1172" s="24">
        <v>2499.98</v>
      </c>
      <c r="J1172" s="24">
        <v>2805.22</v>
      </c>
      <c r="K1172" s="24">
        <v>3132.92</v>
      </c>
      <c r="L1172" s="24">
        <v>3567.58</v>
      </c>
      <c r="M1172" s="24">
        <v>3874.41</v>
      </c>
      <c r="N1172" s="24">
        <v>4356.6499999999996</v>
      </c>
      <c r="O1172" s="24">
        <v>5123.67</v>
      </c>
      <c r="P1172" s="24">
        <v>6816.03</v>
      </c>
      <c r="Q1172" s="24">
        <v>0</v>
      </c>
      <c r="R1172" s="24">
        <v>2476.4699999999998</v>
      </c>
      <c r="S1172" s="24">
        <v>2781.71</v>
      </c>
      <c r="T1172" s="24">
        <v>3109.41</v>
      </c>
      <c r="U1172" s="24">
        <v>3544.07</v>
      </c>
      <c r="V1172" s="26">
        <v>6.44</v>
      </c>
      <c r="W1172" s="26">
        <v>0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3890.68</v>
      </c>
      <c r="E1173" s="24">
        <v>4372.92</v>
      </c>
      <c r="F1173" s="24">
        <v>5139.9399999999996</v>
      </c>
      <c r="G1173" s="24">
        <v>6832.3</v>
      </c>
      <c r="H1173" s="24">
        <v>0</v>
      </c>
      <c r="I1173" s="24">
        <v>2492.7399999999998</v>
      </c>
      <c r="J1173" s="24">
        <v>2797.98</v>
      </c>
      <c r="K1173" s="24">
        <v>3125.68</v>
      </c>
      <c r="L1173" s="24">
        <v>3560.34</v>
      </c>
      <c r="M1173" s="24">
        <v>3867.17</v>
      </c>
      <c r="N1173" s="24">
        <v>4349.41</v>
      </c>
      <c r="O1173" s="24">
        <v>5116.43</v>
      </c>
      <c r="P1173" s="24">
        <v>6808.79</v>
      </c>
      <c r="Q1173" s="24">
        <v>0</v>
      </c>
      <c r="R1173" s="24">
        <v>2469.23</v>
      </c>
      <c r="S1173" s="24">
        <v>2774.47</v>
      </c>
      <c r="T1173" s="24">
        <v>3102.17</v>
      </c>
      <c r="U1173" s="24">
        <v>3536.83</v>
      </c>
      <c r="V1173" s="26">
        <v>4.7</v>
      </c>
      <c r="W1173" s="26">
        <v>0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3899.27</v>
      </c>
      <c r="E1174" s="24">
        <v>4381.51</v>
      </c>
      <c r="F1174" s="24">
        <v>5148.53</v>
      </c>
      <c r="G1174" s="24">
        <v>6840.89</v>
      </c>
      <c r="H1174" s="24">
        <v>0</v>
      </c>
      <c r="I1174" s="24">
        <v>2501.33</v>
      </c>
      <c r="J1174" s="24">
        <v>2806.57</v>
      </c>
      <c r="K1174" s="24">
        <v>3134.27</v>
      </c>
      <c r="L1174" s="24">
        <v>3568.93</v>
      </c>
      <c r="M1174" s="24">
        <v>3875.76</v>
      </c>
      <c r="N1174" s="24">
        <v>4358</v>
      </c>
      <c r="O1174" s="24">
        <v>5125.0200000000004</v>
      </c>
      <c r="P1174" s="24">
        <v>6817.38</v>
      </c>
      <c r="Q1174" s="24">
        <v>0</v>
      </c>
      <c r="R1174" s="24">
        <v>2477.8200000000002</v>
      </c>
      <c r="S1174" s="24">
        <v>2783.06</v>
      </c>
      <c r="T1174" s="24">
        <v>3110.76</v>
      </c>
      <c r="U1174" s="24">
        <v>3545.42</v>
      </c>
      <c r="V1174" s="26">
        <v>0</v>
      </c>
      <c r="W1174" s="26">
        <v>1.59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3901.25</v>
      </c>
      <c r="E1175" s="24">
        <v>4383.49</v>
      </c>
      <c r="F1175" s="24">
        <v>5150.51</v>
      </c>
      <c r="G1175" s="24">
        <v>6842.87</v>
      </c>
      <c r="H1175" s="24">
        <v>0</v>
      </c>
      <c r="I1175" s="24">
        <v>2503.31</v>
      </c>
      <c r="J1175" s="24">
        <v>2808.55</v>
      </c>
      <c r="K1175" s="24">
        <v>3136.25</v>
      </c>
      <c r="L1175" s="24">
        <v>3570.91</v>
      </c>
      <c r="M1175" s="24">
        <v>3877.74</v>
      </c>
      <c r="N1175" s="24">
        <v>4359.9799999999996</v>
      </c>
      <c r="O1175" s="24">
        <v>5127</v>
      </c>
      <c r="P1175" s="24">
        <v>6819.36</v>
      </c>
      <c r="Q1175" s="24">
        <v>0</v>
      </c>
      <c r="R1175" s="24">
        <v>2479.8000000000002</v>
      </c>
      <c r="S1175" s="24">
        <v>2785.04</v>
      </c>
      <c r="T1175" s="24">
        <v>3112.74</v>
      </c>
      <c r="U1175" s="24">
        <v>3547.4</v>
      </c>
      <c r="V1175" s="26">
        <v>0</v>
      </c>
      <c r="W1175" s="26">
        <v>8.61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3899.76</v>
      </c>
      <c r="E1176" s="24">
        <v>4382</v>
      </c>
      <c r="F1176" s="24">
        <v>5149.0200000000004</v>
      </c>
      <c r="G1176" s="24">
        <v>6841.38</v>
      </c>
      <c r="H1176" s="24">
        <v>0</v>
      </c>
      <c r="I1176" s="24">
        <v>2501.8200000000002</v>
      </c>
      <c r="J1176" s="24">
        <v>2807.06</v>
      </c>
      <c r="K1176" s="24">
        <v>3134.76</v>
      </c>
      <c r="L1176" s="24">
        <v>3569.42</v>
      </c>
      <c r="M1176" s="24">
        <v>3876.25</v>
      </c>
      <c r="N1176" s="24">
        <v>4358.49</v>
      </c>
      <c r="O1176" s="24">
        <v>5125.51</v>
      </c>
      <c r="P1176" s="24">
        <v>6817.87</v>
      </c>
      <c r="Q1176" s="24">
        <v>0</v>
      </c>
      <c r="R1176" s="24">
        <v>2478.31</v>
      </c>
      <c r="S1176" s="24">
        <v>2783.55</v>
      </c>
      <c r="T1176" s="24">
        <v>3111.25</v>
      </c>
      <c r="U1176" s="24">
        <v>3545.91</v>
      </c>
      <c r="V1176" s="26">
        <v>0</v>
      </c>
      <c r="W1176" s="26">
        <v>45.43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3897.91</v>
      </c>
      <c r="E1177" s="24">
        <v>4380.1499999999996</v>
      </c>
      <c r="F1177" s="24">
        <v>5147.17</v>
      </c>
      <c r="G1177" s="24">
        <v>6839.53</v>
      </c>
      <c r="H1177" s="24">
        <v>0</v>
      </c>
      <c r="I1177" s="24">
        <v>2499.9699999999998</v>
      </c>
      <c r="J1177" s="24">
        <v>2805.21</v>
      </c>
      <c r="K1177" s="24">
        <v>3132.91</v>
      </c>
      <c r="L1177" s="24">
        <v>3567.57</v>
      </c>
      <c r="M1177" s="24">
        <v>3874.4</v>
      </c>
      <c r="N1177" s="24">
        <v>4356.6400000000003</v>
      </c>
      <c r="O1177" s="24">
        <v>5123.66</v>
      </c>
      <c r="P1177" s="24">
        <v>6816.02</v>
      </c>
      <c r="Q1177" s="24">
        <v>0</v>
      </c>
      <c r="R1177" s="24">
        <v>2476.46</v>
      </c>
      <c r="S1177" s="24">
        <v>2781.7</v>
      </c>
      <c r="T1177" s="24">
        <v>3109.4</v>
      </c>
      <c r="U1177" s="24">
        <v>3544.06</v>
      </c>
      <c r="V1177" s="26">
        <v>0</v>
      </c>
      <c r="W1177" s="26">
        <v>42.72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3895.33</v>
      </c>
      <c r="E1178" s="24">
        <v>4377.57</v>
      </c>
      <c r="F1178" s="24">
        <v>5144.59</v>
      </c>
      <c r="G1178" s="24">
        <v>6836.95</v>
      </c>
      <c r="H1178" s="24">
        <v>0</v>
      </c>
      <c r="I1178" s="24">
        <v>2497.39</v>
      </c>
      <c r="J1178" s="24">
        <v>2802.63</v>
      </c>
      <c r="K1178" s="24">
        <v>3130.33</v>
      </c>
      <c r="L1178" s="24">
        <v>3564.99</v>
      </c>
      <c r="M1178" s="24">
        <v>3871.82</v>
      </c>
      <c r="N1178" s="24">
        <v>4354.0600000000004</v>
      </c>
      <c r="O1178" s="24">
        <v>5121.08</v>
      </c>
      <c r="P1178" s="24">
        <v>6813.44</v>
      </c>
      <c r="Q1178" s="24">
        <v>0</v>
      </c>
      <c r="R1178" s="24">
        <v>2473.88</v>
      </c>
      <c r="S1178" s="24">
        <v>2779.12</v>
      </c>
      <c r="T1178" s="24">
        <v>3106.82</v>
      </c>
      <c r="U1178" s="24">
        <v>3541.48</v>
      </c>
      <c r="V1178" s="26">
        <v>0</v>
      </c>
      <c r="W1178" s="26">
        <v>8.6300000000000008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3896.19</v>
      </c>
      <c r="E1179" s="24">
        <v>4378.43</v>
      </c>
      <c r="F1179" s="24">
        <v>5145.45</v>
      </c>
      <c r="G1179" s="24">
        <v>6837.81</v>
      </c>
      <c r="H1179" s="24">
        <v>0</v>
      </c>
      <c r="I1179" s="24">
        <v>2498.25</v>
      </c>
      <c r="J1179" s="24">
        <v>2803.49</v>
      </c>
      <c r="K1179" s="24">
        <v>3131.19</v>
      </c>
      <c r="L1179" s="24">
        <v>3565.85</v>
      </c>
      <c r="M1179" s="24">
        <v>3872.68</v>
      </c>
      <c r="N1179" s="24">
        <v>4354.92</v>
      </c>
      <c r="O1179" s="24">
        <v>5121.9399999999996</v>
      </c>
      <c r="P1179" s="24">
        <v>6814.3</v>
      </c>
      <c r="Q1179" s="24">
        <v>0</v>
      </c>
      <c r="R1179" s="24">
        <v>2474.7399999999998</v>
      </c>
      <c r="S1179" s="24">
        <v>2779.98</v>
      </c>
      <c r="T1179" s="24">
        <v>3107.68</v>
      </c>
      <c r="U1179" s="24">
        <v>3542.34</v>
      </c>
      <c r="V1179" s="26">
        <v>40.159999999999997</v>
      </c>
      <c r="W1179" s="26">
        <v>0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3971.9</v>
      </c>
      <c r="E1180" s="24">
        <v>4454.1400000000003</v>
      </c>
      <c r="F1180" s="24">
        <v>5221.16</v>
      </c>
      <c r="G1180" s="24">
        <v>6913.52</v>
      </c>
      <c r="H1180" s="24">
        <v>0</v>
      </c>
      <c r="I1180" s="24">
        <v>2573.96</v>
      </c>
      <c r="J1180" s="24">
        <v>2879.2</v>
      </c>
      <c r="K1180" s="24">
        <v>3206.9</v>
      </c>
      <c r="L1180" s="24">
        <v>3641.56</v>
      </c>
      <c r="M1180" s="24">
        <v>3948.39</v>
      </c>
      <c r="N1180" s="24">
        <v>4430.63</v>
      </c>
      <c r="O1180" s="24">
        <v>5197.6499999999996</v>
      </c>
      <c r="P1180" s="24">
        <v>6890.01</v>
      </c>
      <c r="Q1180" s="24">
        <v>0</v>
      </c>
      <c r="R1180" s="24">
        <v>2550.4499999999998</v>
      </c>
      <c r="S1180" s="24">
        <v>2855.69</v>
      </c>
      <c r="T1180" s="24">
        <v>3183.39</v>
      </c>
      <c r="U1180" s="24">
        <v>3618.05</v>
      </c>
      <c r="V1180" s="26">
        <v>0</v>
      </c>
      <c r="W1180" s="26">
        <v>20.65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3990.23</v>
      </c>
      <c r="E1181" s="24">
        <v>4472.47</v>
      </c>
      <c r="F1181" s="24">
        <v>5239.49</v>
      </c>
      <c r="G1181" s="24">
        <v>6931.85</v>
      </c>
      <c r="H1181" s="24">
        <v>0</v>
      </c>
      <c r="I1181" s="24">
        <v>2592.29</v>
      </c>
      <c r="J1181" s="24">
        <v>2897.53</v>
      </c>
      <c r="K1181" s="24">
        <v>3225.23</v>
      </c>
      <c r="L1181" s="24">
        <v>3659.89</v>
      </c>
      <c r="M1181" s="24">
        <v>3966.72</v>
      </c>
      <c r="N1181" s="24">
        <v>4448.96</v>
      </c>
      <c r="O1181" s="24">
        <v>5215.9799999999996</v>
      </c>
      <c r="P1181" s="24">
        <v>6908.34</v>
      </c>
      <c r="Q1181" s="24">
        <v>0</v>
      </c>
      <c r="R1181" s="24">
        <v>2568.7800000000002</v>
      </c>
      <c r="S1181" s="24">
        <v>2874.02</v>
      </c>
      <c r="T1181" s="24">
        <v>3201.72</v>
      </c>
      <c r="U1181" s="24">
        <v>3636.38</v>
      </c>
      <c r="V1181" s="26">
        <v>0</v>
      </c>
      <c r="W1181" s="26">
        <v>239.65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3990.73</v>
      </c>
      <c r="E1182" s="24">
        <v>4472.97</v>
      </c>
      <c r="F1182" s="24">
        <v>5239.99</v>
      </c>
      <c r="G1182" s="24">
        <v>6932.35</v>
      </c>
      <c r="H1182" s="24">
        <v>0</v>
      </c>
      <c r="I1182" s="24">
        <v>2592.79</v>
      </c>
      <c r="J1182" s="24">
        <v>2898.03</v>
      </c>
      <c r="K1182" s="24">
        <v>3225.73</v>
      </c>
      <c r="L1182" s="24">
        <v>3660.39</v>
      </c>
      <c r="M1182" s="24">
        <v>3967.22</v>
      </c>
      <c r="N1182" s="24">
        <v>4449.46</v>
      </c>
      <c r="O1182" s="24">
        <v>5216.4799999999996</v>
      </c>
      <c r="P1182" s="24">
        <v>6908.84</v>
      </c>
      <c r="Q1182" s="24">
        <v>0</v>
      </c>
      <c r="R1182" s="24">
        <v>2569.2800000000002</v>
      </c>
      <c r="S1182" s="24">
        <v>2874.52</v>
      </c>
      <c r="T1182" s="24">
        <v>3202.22</v>
      </c>
      <c r="U1182" s="24">
        <v>3636.88</v>
      </c>
      <c r="V1182" s="26">
        <v>0</v>
      </c>
      <c r="W1182" s="26">
        <v>507.68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3600.02</v>
      </c>
      <c r="E1183" s="24">
        <v>4082.26</v>
      </c>
      <c r="F1183" s="24">
        <v>4849.28</v>
      </c>
      <c r="G1183" s="24">
        <v>6541.64</v>
      </c>
      <c r="H1183" s="24">
        <v>0</v>
      </c>
      <c r="I1183" s="24">
        <v>2202.08</v>
      </c>
      <c r="J1183" s="24">
        <v>2507.3200000000002</v>
      </c>
      <c r="K1183" s="24">
        <v>2835.02</v>
      </c>
      <c r="L1183" s="24">
        <v>3269.68</v>
      </c>
      <c r="M1183" s="24">
        <v>3576.51</v>
      </c>
      <c r="N1183" s="24">
        <v>4058.75</v>
      </c>
      <c r="O1183" s="24">
        <v>4825.7700000000004</v>
      </c>
      <c r="P1183" s="24">
        <v>6518.13</v>
      </c>
      <c r="Q1183" s="24">
        <v>0</v>
      </c>
      <c r="R1183" s="24">
        <v>2178.5700000000002</v>
      </c>
      <c r="S1183" s="24">
        <v>2483.81</v>
      </c>
      <c r="T1183" s="24">
        <v>2811.51</v>
      </c>
      <c r="U1183" s="24">
        <v>3246.17</v>
      </c>
      <c r="V1183" s="26">
        <v>0</v>
      </c>
      <c r="W1183" s="26">
        <v>90.98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3536.68</v>
      </c>
      <c r="E1184" s="24">
        <v>4018.92</v>
      </c>
      <c r="F1184" s="24">
        <v>4785.9399999999996</v>
      </c>
      <c r="G1184" s="24">
        <v>6478.3</v>
      </c>
      <c r="H1184" s="24">
        <v>0</v>
      </c>
      <c r="I1184" s="24">
        <v>2138.7399999999998</v>
      </c>
      <c r="J1184" s="24">
        <v>2443.98</v>
      </c>
      <c r="K1184" s="24">
        <v>2771.68</v>
      </c>
      <c r="L1184" s="24">
        <v>3206.34</v>
      </c>
      <c r="M1184" s="24">
        <v>3513.17</v>
      </c>
      <c r="N1184" s="24">
        <v>3995.41</v>
      </c>
      <c r="O1184" s="24">
        <v>4762.43</v>
      </c>
      <c r="P1184" s="24">
        <v>6454.79</v>
      </c>
      <c r="Q1184" s="24">
        <v>0</v>
      </c>
      <c r="R1184" s="24">
        <v>2115.23</v>
      </c>
      <c r="S1184" s="24">
        <v>2420.4699999999998</v>
      </c>
      <c r="T1184" s="24">
        <v>2748.17</v>
      </c>
      <c r="U1184" s="24">
        <v>3182.83</v>
      </c>
      <c r="V1184" s="26">
        <v>0</v>
      </c>
      <c r="W1184" s="26">
        <v>536.73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3369.46</v>
      </c>
      <c r="E1185" s="24">
        <v>3851.7</v>
      </c>
      <c r="F1185" s="24">
        <v>4618.72</v>
      </c>
      <c r="G1185" s="24">
        <v>6311.08</v>
      </c>
      <c r="H1185" s="24">
        <v>0</v>
      </c>
      <c r="I1185" s="24">
        <v>1971.52</v>
      </c>
      <c r="J1185" s="24">
        <v>2276.7600000000002</v>
      </c>
      <c r="K1185" s="24">
        <v>2604.46</v>
      </c>
      <c r="L1185" s="24">
        <v>3039.12</v>
      </c>
      <c r="M1185" s="24">
        <v>3345.95</v>
      </c>
      <c r="N1185" s="24">
        <v>3828.19</v>
      </c>
      <c r="O1185" s="24">
        <v>4595.21</v>
      </c>
      <c r="P1185" s="24">
        <v>6287.57</v>
      </c>
      <c r="Q1185" s="24">
        <v>0</v>
      </c>
      <c r="R1185" s="24">
        <v>1948.01</v>
      </c>
      <c r="S1185" s="24">
        <v>2253.25</v>
      </c>
      <c r="T1185" s="24">
        <v>2580.9499999999998</v>
      </c>
      <c r="U1185" s="24">
        <v>3015.61</v>
      </c>
      <c r="V1185" s="26">
        <v>0</v>
      </c>
      <c r="W1185" s="26">
        <v>414.19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3265.67</v>
      </c>
      <c r="E1186" s="24">
        <v>3747.91</v>
      </c>
      <c r="F1186" s="24">
        <v>4514.93</v>
      </c>
      <c r="G1186" s="24">
        <v>6207.29</v>
      </c>
      <c r="H1186" s="24">
        <v>0</v>
      </c>
      <c r="I1186" s="24">
        <v>1867.73</v>
      </c>
      <c r="J1186" s="24">
        <v>2172.9699999999998</v>
      </c>
      <c r="K1186" s="24">
        <v>2500.67</v>
      </c>
      <c r="L1186" s="24">
        <v>2935.33</v>
      </c>
      <c r="M1186" s="24">
        <v>3242.16</v>
      </c>
      <c r="N1186" s="24">
        <v>3724.4</v>
      </c>
      <c r="O1186" s="24">
        <v>4491.42</v>
      </c>
      <c r="P1186" s="24">
        <v>6183.78</v>
      </c>
      <c r="Q1186" s="24">
        <v>0</v>
      </c>
      <c r="R1186" s="24">
        <v>1844.22</v>
      </c>
      <c r="S1186" s="24">
        <v>2149.46</v>
      </c>
      <c r="T1186" s="24">
        <v>2477.16</v>
      </c>
      <c r="U1186" s="24">
        <v>2911.82</v>
      </c>
      <c r="V1186" s="26">
        <v>0</v>
      </c>
      <c r="W1186" s="26">
        <v>310.39999999999998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3094.2</v>
      </c>
      <c r="E1187" s="24">
        <v>3576.44</v>
      </c>
      <c r="F1187" s="24">
        <v>4343.46</v>
      </c>
      <c r="G1187" s="24">
        <v>6035.82</v>
      </c>
      <c r="H1187" s="24">
        <v>0</v>
      </c>
      <c r="I1187" s="24">
        <v>1696.26</v>
      </c>
      <c r="J1187" s="24">
        <v>2001.5</v>
      </c>
      <c r="K1187" s="24">
        <v>2329.1999999999998</v>
      </c>
      <c r="L1187" s="24">
        <v>2763.86</v>
      </c>
      <c r="M1187" s="24">
        <v>3070.69</v>
      </c>
      <c r="N1187" s="24">
        <v>3552.93</v>
      </c>
      <c r="O1187" s="24">
        <v>4319.95</v>
      </c>
      <c r="P1187" s="24">
        <v>6012.31</v>
      </c>
      <c r="Q1187" s="24">
        <v>0</v>
      </c>
      <c r="R1187" s="24">
        <v>1672.75</v>
      </c>
      <c r="S1187" s="24">
        <v>1977.99</v>
      </c>
      <c r="T1187" s="24">
        <v>2305.69</v>
      </c>
      <c r="U1187" s="24">
        <v>2740.35</v>
      </c>
      <c r="V1187" s="26">
        <v>0</v>
      </c>
      <c r="W1187" s="26">
        <v>181.85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3081.75</v>
      </c>
      <c r="E1188" s="24">
        <v>3563.99</v>
      </c>
      <c r="F1188" s="24">
        <v>4331.01</v>
      </c>
      <c r="G1188" s="24">
        <v>6023.37</v>
      </c>
      <c r="H1188" s="24">
        <v>0</v>
      </c>
      <c r="I1188" s="24">
        <v>1683.81</v>
      </c>
      <c r="J1188" s="24">
        <v>1989.05</v>
      </c>
      <c r="K1188" s="24">
        <v>2316.75</v>
      </c>
      <c r="L1188" s="24">
        <v>2751.41</v>
      </c>
      <c r="M1188" s="24">
        <v>3058.24</v>
      </c>
      <c r="N1188" s="24">
        <v>3540.48</v>
      </c>
      <c r="O1188" s="24">
        <v>4307.5</v>
      </c>
      <c r="P1188" s="24">
        <v>5999.86</v>
      </c>
      <c r="Q1188" s="24">
        <v>0</v>
      </c>
      <c r="R1188" s="24">
        <v>1660.3</v>
      </c>
      <c r="S1188" s="24">
        <v>1965.54</v>
      </c>
      <c r="T1188" s="24">
        <v>2293.2399999999998</v>
      </c>
      <c r="U1188" s="24">
        <v>2727.9</v>
      </c>
      <c r="V1188" s="26">
        <v>0</v>
      </c>
      <c r="W1188" s="26">
        <v>118.7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3080.07</v>
      </c>
      <c r="E1189" s="24">
        <v>3562.31</v>
      </c>
      <c r="F1189" s="24">
        <v>4329.33</v>
      </c>
      <c r="G1189" s="24">
        <v>6021.69</v>
      </c>
      <c r="H1189" s="24">
        <v>0</v>
      </c>
      <c r="I1189" s="24">
        <v>1682.13</v>
      </c>
      <c r="J1189" s="24">
        <v>1987.37</v>
      </c>
      <c r="K1189" s="24">
        <v>2315.0700000000002</v>
      </c>
      <c r="L1189" s="24">
        <v>2749.73</v>
      </c>
      <c r="M1189" s="24">
        <v>3056.56</v>
      </c>
      <c r="N1189" s="24">
        <v>3538.8</v>
      </c>
      <c r="O1189" s="24">
        <v>4305.82</v>
      </c>
      <c r="P1189" s="24">
        <v>5998.18</v>
      </c>
      <c r="Q1189" s="24">
        <v>0</v>
      </c>
      <c r="R1189" s="24">
        <v>1658.62</v>
      </c>
      <c r="S1189" s="24">
        <v>1963.86</v>
      </c>
      <c r="T1189" s="24">
        <v>2291.56</v>
      </c>
      <c r="U1189" s="24">
        <v>2726.22</v>
      </c>
      <c r="V1189" s="26">
        <v>0</v>
      </c>
      <c r="W1189" s="26">
        <v>117.43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3247.31</v>
      </c>
      <c r="E1190" s="24">
        <v>3729.55</v>
      </c>
      <c r="F1190" s="24">
        <v>4496.57</v>
      </c>
      <c r="G1190" s="24">
        <v>6188.93</v>
      </c>
      <c r="H1190" s="24">
        <v>0</v>
      </c>
      <c r="I1190" s="24">
        <v>1849.37</v>
      </c>
      <c r="J1190" s="24">
        <v>2154.61</v>
      </c>
      <c r="K1190" s="24">
        <v>2482.31</v>
      </c>
      <c r="L1190" s="24">
        <v>2916.97</v>
      </c>
      <c r="M1190" s="24">
        <v>3223.8</v>
      </c>
      <c r="N1190" s="24">
        <v>3706.04</v>
      </c>
      <c r="O1190" s="24">
        <v>4473.0600000000004</v>
      </c>
      <c r="P1190" s="24">
        <v>6165.42</v>
      </c>
      <c r="Q1190" s="24">
        <v>0</v>
      </c>
      <c r="R1190" s="24">
        <v>1825.86</v>
      </c>
      <c r="S1190" s="24">
        <v>2131.1</v>
      </c>
      <c r="T1190" s="24">
        <v>2458.8000000000002</v>
      </c>
      <c r="U1190" s="24">
        <v>2893.46</v>
      </c>
      <c r="V1190" s="26">
        <v>0</v>
      </c>
      <c r="W1190" s="26">
        <v>243.85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3220.07</v>
      </c>
      <c r="E1191" s="24">
        <v>3702.31</v>
      </c>
      <c r="F1191" s="24">
        <v>4469.33</v>
      </c>
      <c r="G1191" s="24">
        <v>6161.69</v>
      </c>
      <c r="H1191" s="24">
        <v>0</v>
      </c>
      <c r="I1191" s="24">
        <v>1822.13</v>
      </c>
      <c r="J1191" s="24">
        <v>2127.37</v>
      </c>
      <c r="K1191" s="24">
        <v>2455.0700000000002</v>
      </c>
      <c r="L1191" s="24">
        <v>2889.73</v>
      </c>
      <c r="M1191" s="24">
        <v>3196.56</v>
      </c>
      <c r="N1191" s="24">
        <v>3678.8</v>
      </c>
      <c r="O1191" s="24">
        <v>4445.82</v>
      </c>
      <c r="P1191" s="24">
        <v>6138.18</v>
      </c>
      <c r="Q1191" s="24">
        <v>0</v>
      </c>
      <c r="R1191" s="24">
        <v>1798.62</v>
      </c>
      <c r="S1191" s="24">
        <v>2103.86</v>
      </c>
      <c r="T1191" s="24">
        <v>2431.56</v>
      </c>
      <c r="U1191" s="24">
        <v>2866.22</v>
      </c>
      <c r="V1191" s="26">
        <v>0</v>
      </c>
      <c r="W1191" s="26">
        <v>165.67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3207.55</v>
      </c>
      <c r="E1192" s="24">
        <v>3689.79</v>
      </c>
      <c r="F1192" s="24">
        <v>4456.8100000000004</v>
      </c>
      <c r="G1192" s="24">
        <v>6149.17</v>
      </c>
      <c r="H1192" s="24">
        <v>0</v>
      </c>
      <c r="I1192" s="24">
        <v>1809.61</v>
      </c>
      <c r="J1192" s="24">
        <v>2114.85</v>
      </c>
      <c r="K1192" s="24">
        <v>2442.5500000000002</v>
      </c>
      <c r="L1192" s="24">
        <v>2877.21</v>
      </c>
      <c r="M1192" s="24">
        <v>3184.04</v>
      </c>
      <c r="N1192" s="24">
        <v>3666.28</v>
      </c>
      <c r="O1192" s="24">
        <v>4433.3</v>
      </c>
      <c r="P1192" s="24">
        <v>6125.66</v>
      </c>
      <c r="Q1192" s="24">
        <v>0</v>
      </c>
      <c r="R1192" s="24">
        <v>1786.1</v>
      </c>
      <c r="S1192" s="24">
        <v>2091.34</v>
      </c>
      <c r="T1192" s="24">
        <v>2419.04</v>
      </c>
      <c r="U1192" s="24">
        <v>2853.7</v>
      </c>
      <c r="V1192" s="26">
        <v>0</v>
      </c>
      <c r="W1192" s="26">
        <v>65.040000000000006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3650.95</v>
      </c>
      <c r="E1193" s="24">
        <v>4133.1899999999996</v>
      </c>
      <c r="F1193" s="24">
        <v>4900.21</v>
      </c>
      <c r="G1193" s="24">
        <v>6592.57</v>
      </c>
      <c r="H1193" s="24">
        <v>0</v>
      </c>
      <c r="I1193" s="24">
        <v>2253.0100000000002</v>
      </c>
      <c r="J1193" s="24">
        <v>2558.25</v>
      </c>
      <c r="K1193" s="24">
        <v>2885.95</v>
      </c>
      <c r="L1193" s="24">
        <v>3320.61</v>
      </c>
      <c r="M1193" s="24">
        <v>3627.44</v>
      </c>
      <c r="N1193" s="24">
        <v>4109.68</v>
      </c>
      <c r="O1193" s="24">
        <v>4876.7</v>
      </c>
      <c r="P1193" s="24">
        <v>6569.06</v>
      </c>
      <c r="Q1193" s="24">
        <v>0</v>
      </c>
      <c r="R1193" s="24">
        <v>2229.5</v>
      </c>
      <c r="S1193" s="24">
        <v>2534.7399999999998</v>
      </c>
      <c r="T1193" s="24">
        <v>2862.44</v>
      </c>
      <c r="U1193" s="24">
        <v>3297.1</v>
      </c>
      <c r="V1193" s="26">
        <v>0</v>
      </c>
      <c r="W1193" s="26">
        <v>6.91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3706.24</v>
      </c>
      <c r="E1194" s="24">
        <v>4188.4799999999996</v>
      </c>
      <c r="F1194" s="24">
        <v>4955.5</v>
      </c>
      <c r="G1194" s="24">
        <v>6647.86</v>
      </c>
      <c r="H1194" s="24">
        <v>0</v>
      </c>
      <c r="I1194" s="24">
        <v>2308.3000000000002</v>
      </c>
      <c r="J1194" s="24">
        <v>2613.54</v>
      </c>
      <c r="K1194" s="24">
        <v>2941.24</v>
      </c>
      <c r="L1194" s="24">
        <v>3375.9</v>
      </c>
      <c r="M1194" s="24">
        <v>3682.73</v>
      </c>
      <c r="N1194" s="24">
        <v>4164.97</v>
      </c>
      <c r="O1194" s="24">
        <v>4931.99</v>
      </c>
      <c r="P1194" s="24">
        <v>6624.35</v>
      </c>
      <c r="Q1194" s="24">
        <v>0</v>
      </c>
      <c r="R1194" s="24">
        <v>2284.79</v>
      </c>
      <c r="S1194" s="24">
        <v>2590.0300000000002</v>
      </c>
      <c r="T1194" s="24">
        <v>2917.73</v>
      </c>
      <c r="U1194" s="24">
        <v>3352.39</v>
      </c>
      <c r="V1194" s="26">
        <v>131.25</v>
      </c>
      <c r="W1194" s="26">
        <v>0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3895.79</v>
      </c>
      <c r="E1195" s="24">
        <v>4378.03</v>
      </c>
      <c r="F1195" s="24">
        <v>5145.05</v>
      </c>
      <c r="G1195" s="24">
        <v>6837.41</v>
      </c>
      <c r="H1195" s="24">
        <v>0</v>
      </c>
      <c r="I1195" s="24">
        <v>2497.85</v>
      </c>
      <c r="J1195" s="24">
        <v>2803.09</v>
      </c>
      <c r="K1195" s="24">
        <v>3130.79</v>
      </c>
      <c r="L1195" s="24">
        <v>3565.45</v>
      </c>
      <c r="M1195" s="24">
        <v>3872.28</v>
      </c>
      <c r="N1195" s="24">
        <v>4354.5200000000004</v>
      </c>
      <c r="O1195" s="24">
        <v>5121.54</v>
      </c>
      <c r="P1195" s="24">
        <v>6813.9</v>
      </c>
      <c r="Q1195" s="24">
        <v>0</v>
      </c>
      <c r="R1195" s="24">
        <v>2474.34</v>
      </c>
      <c r="S1195" s="24">
        <v>2779.58</v>
      </c>
      <c r="T1195" s="24">
        <v>3107.28</v>
      </c>
      <c r="U1195" s="24">
        <v>3541.94</v>
      </c>
      <c r="V1195" s="26">
        <v>0</v>
      </c>
      <c r="W1195" s="26">
        <v>99.52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3696.22</v>
      </c>
      <c r="E1196" s="24">
        <v>4178.46</v>
      </c>
      <c r="F1196" s="24">
        <v>4945.4799999999996</v>
      </c>
      <c r="G1196" s="24">
        <v>6637.84</v>
      </c>
      <c r="H1196" s="24">
        <v>0</v>
      </c>
      <c r="I1196" s="24">
        <v>2298.2800000000002</v>
      </c>
      <c r="J1196" s="24">
        <v>2603.52</v>
      </c>
      <c r="K1196" s="24">
        <v>2931.22</v>
      </c>
      <c r="L1196" s="24">
        <v>3365.88</v>
      </c>
      <c r="M1196" s="24">
        <v>3672.71</v>
      </c>
      <c r="N1196" s="24">
        <v>4154.95</v>
      </c>
      <c r="O1196" s="24">
        <v>4921.97</v>
      </c>
      <c r="P1196" s="24">
        <v>6614.33</v>
      </c>
      <c r="Q1196" s="24">
        <v>0</v>
      </c>
      <c r="R1196" s="24">
        <v>2274.77</v>
      </c>
      <c r="S1196" s="24">
        <v>2580.0100000000002</v>
      </c>
      <c r="T1196" s="24">
        <v>2907.71</v>
      </c>
      <c r="U1196" s="24">
        <v>3342.37</v>
      </c>
      <c r="V1196" s="26">
        <v>0</v>
      </c>
      <c r="W1196" s="26">
        <v>147.66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3690.07</v>
      </c>
      <c r="E1197" s="24">
        <v>4172.3100000000004</v>
      </c>
      <c r="F1197" s="24">
        <v>4939.33</v>
      </c>
      <c r="G1197" s="24">
        <v>6631.69</v>
      </c>
      <c r="H1197" s="24">
        <v>0</v>
      </c>
      <c r="I1197" s="24">
        <v>2292.13</v>
      </c>
      <c r="J1197" s="24">
        <v>2597.37</v>
      </c>
      <c r="K1197" s="24">
        <v>2925.07</v>
      </c>
      <c r="L1197" s="24">
        <v>3359.73</v>
      </c>
      <c r="M1197" s="24">
        <v>3666.56</v>
      </c>
      <c r="N1197" s="24">
        <v>4148.8</v>
      </c>
      <c r="O1197" s="24">
        <v>4915.82</v>
      </c>
      <c r="P1197" s="24">
        <v>6608.18</v>
      </c>
      <c r="Q1197" s="24">
        <v>0</v>
      </c>
      <c r="R1197" s="24">
        <v>2268.62</v>
      </c>
      <c r="S1197" s="24">
        <v>2573.86</v>
      </c>
      <c r="T1197" s="24">
        <v>2901.56</v>
      </c>
      <c r="U1197" s="24">
        <v>3336.22</v>
      </c>
      <c r="V1197" s="26">
        <v>127</v>
      </c>
      <c r="W1197" s="26">
        <v>0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3699.46</v>
      </c>
      <c r="E1198" s="24">
        <v>4181.7</v>
      </c>
      <c r="F1198" s="24">
        <v>4948.72</v>
      </c>
      <c r="G1198" s="24">
        <v>6641.08</v>
      </c>
      <c r="H1198" s="24">
        <v>0</v>
      </c>
      <c r="I1198" s="24">
        <v>2301.52</v>
      </c>
      <c r="J1198" s="24">
        <v>2606.7600000000002</v>
      </c>
      <c r="K1198" s="24">
        <v>2934.46</v>
      </c>
      <c r="L1198" s="24">
        <v>3369.12</v>
      </c>
      <c r="M1198" s="24">
        <v>3675.95</v>
      </c>
      <c r="N1198" s="24">
        <v>4158.1899999999996</v>
      </c>
      <c r="O1198" s="24">
        <v>4925.21</v>
      </c>
      <c r="P1198" s="24">
        <v>6617.57</v>
      </c>
      <c r="Q1198" s="24">
        <v>0</v>
      </c>
      <c r="R1198" s="24">
        <v>2278.0100000000002</v>
      </c>
      <c r="S1198" s="24">
        <v>2583.25</v>
      </c>
      <c r="T1198" s="24">
        <v>2910.95</v>
      </c>
      <c r="U1198" s="24">
        <v>3345.61</v>
      </c>
      <c r="V1198" s="26">
        <v>129.72</v>
      </c>
      <c r="W1198" s="26">
        <v>0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3699.18</v>
      </c>
      <c r="E1199" s="24">
        <v>4181.42</v>
      </c>
      <c r="F1199" s="24">
        <v>4948.4399999999996</v>
      </c>
      <c r="G1199" s="24">
        <v>6640.8</v>
      </c>
      <c r="H1199" s="24">
        <v>0</v>
      </c>
      <c r="I1199" s="24">
        <v>2301.2399999999998</v>
      </c>
      <c r="J1199" s="24">
        <v>2606.48</v>
      </c>
      <c r="K1199" s="24">
        <v>2934.18</v>
      </c>
      <c r="L1199" s="24">
        <v>3368.84</v>
      </c>
      <c r="M1199" s="24">
        <v>3675.67</v>
      </c>
      <c r="N1199" s="24">
        <v>4157.91</v>
      </c>
      <c r="O1199" s="24">
        <v>4924.93</v>
      </c>
      <c r="P1199" s="24">
        <v>6617.29</v>
      </c>
      <c r="Q1199" s="24">
        <v>0</v>
      </c>
      <c r="R1199" s="24">
        <v>2277.73</v>
      </c>
      <c r="S1199" s="24">
        <v>2582.9699999999998</v>
      </c>
      <c r="T1199" s="24">
        <v>2910.67</v>
      </c>
      <c r="U1199" s="24">
        <v>3345.33</v>
      </c>
      <c r="V1199" s="26">
        <v>114.05</v>
      </c>
      <c r="W1199" s="26">
        <v>0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3696.12</v>
      </c>
      <c r="E1200" s="24">
        <v>4178.3599999999997</v>
      </c>
      <c r="F1200" s="24">
        <v>4945.38</v>
      </c>
      <c r="G1200" s="24">
        <v>6637.74</v>
      </c>
      <c r="H1200" s="24">
        <v>0</v>
      </c>
      <c r="I1200" s="24">
        <v>2298.1799999999998</v>
      </c>
      <c r="J1200" s="24">
        <v>2603.42</v>
      </c>
      <c r="K1200" s="24">
        <v>2931.12</v>
      </c>
      <c r="L1200" s="24">
        <v>3365.78</v>
      </c>
      <c r="M1200" s="24">
        <v>3672.61</v>
      </c>
      <c r="N1200" s="24">
        <v>4154.8500000000004</v>
      </c>
      <c r="O1200" s="24">
        <v>4921.87</v>
      </c>
      <c r="P1200" s="24">
        <v>6614.23</v>
      </c>
      <c r="Q1200" s="24">
        <v>0</v>
      </c>
      <c r="R1200" s="24">
        <v>2274.67</v>
      </c>
      <c r="S1200" s="24">
        <v>2579.91</v>
      </c>
      <c r="T1200" s="24">
        <v>2907.61</v>
      </c>
      <c r="U1200" s="24">
        <v>3342.27</v>
      </c>
      <c r="V1200" s="26">
        <v>134.44</v>
      </c>
      <c r="W1200" s="26">
        <v>0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3686.71</v>
      </c>
      <c r="E1201" s="24">
        <v>4168.95</v>
      </c>
      <c r="F1201" s="24">
        <v>4935.97</v>
      </c>
      <c r="G1201" s="24">
        <v>6628.33</v>
      </c>
      <c r="H1201" s="24">
        <v>0</v>
      </c>
      <c r="I1201" s="24">
        <v>2288.77</v>
      </c>
      <c r="J1201" s="24">
        <v>2594.0100000000002</v>
      </c>
      <c r="K1201" s="24">
        <v>2921.71</v>
      </c>
      <c r="L1201" s="24">
        <v>3356.37</v>
      </c>
      <c r="M1201" s="24">
        <v>3663.2</v>
      </c>
      <c r="N1201" s="24">
        <v>4145.4399999999996</v>
      </c>
      <c r="O1201" s="24">
        <v>4912.46</v>
      </c>
      <c r="P1201" s="24">
        <v>6604.82</v>
      </c>
      <c r="Q1201" s="24">
        <v>0</v>
      </c>
      <c r="R1201" s="24">
        <v>2265.2600000000002</v>
      </c>
      <c r="S1201" s="24">
        <v>2570.5</v>
      </c>
      <c r="T1201" s="24">
        <v>2898.2</v>
      </c>
      <c r="U1201" s="24">
        <v>3332.86</v>
      </c>
      <c r="V1201" s="26">
        <v>83.38</v>
      </c>
      <c r="W1201" s="26">
        <v>0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3708.4</v>
      </c>
      <c r="E1202" s="24">
        <v>4190.6400000000003</v>
      </c>
      <c r="F1202" s="24">
        <v>4957.66</v>
      </c>
      <c r="G1202" s="24">
        <v>6650.02</v>
      </c>
      <c r="H1202" s="24">
        <v>0</v>
      </c>
      <c r="I1202" s="24">
        <v>2310.46</v>
      </c>
      <c r="J1202" s="24">
        <v>2615.6999999999998</v>
      </c>
      <c r="K1202" s="24">
        <v>2943.4</v>
      </c>
      <c r="L1202" s="24">
        <v>3378.06</v>
      </c>
      <c r="M1202" s="24">
        <v>3684.89</v>
      </c>
      <c r="N1202" s="24">
        <v>4167.13</v>
      </c>
      <c r="O1202" s="24">
        <v>4934.1499999999996</v>
      </c>
      <c r="P1202" s="24">
        <v>6626.51</v>
      </c>
      <c r="Q1202" s="24">
        <v>0</v>
      </c>
      <c r="R1202" s="24">
        <v>2286.9499999999998</v>
      </c>
      <c r="S1202" s="24">
        <v>2592.19</v>
      </c>
      <c r="T1202" s="24">
        <v>2919.89</v>
      </c>
      <c r="U1202" s="24">
        <v>3354.55</v>
      </c>
      <c r="V1202" s="26">
        <v>172.84</v>
      </c>
      <c r="W1202" s="26">
        <v>0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3756.86</v>
      </c>
      <c r="E1203" s="24">
        <v>4239.1000000000004</v>
      </c>
      <c r="F1203" s="24">
        <v>5006.12</v>
      </c>
      <c r="G1203" s="24">
        <v>6698.48</v>
      </c>
      <c r="H1203" s="24">
        <v>0</v>
      </c>
      <c r="I1203" s="24">
        <v>2358.92</v>
      </c>
      <c r="J1203" s="24">
        <v>2664.16</v>
      </c>
      <c r="K1203" s="24">
        <v>2991.86</v>
      </c>
      <c r="L1203" s="24">
        <v>3426.52</v>
      </c>
      <c r="M1203" s="24">
        <v>3733.35</v>
      </c>
      <c r="N1203" s="24">
        <v>4215.59</v>
      </c>
      <c r="O1203" s="24">
        <v>4982.6099999999997</v>
      </c>
      <c r="P1203" s="24">
        <v>6674.97</v>
      </c>
      <c r="Q1203" s="24">
        <v>0</v>
      </c>
      <c r="R1203" s="24">
        <v>2335.41</v>
      </c>
      <c r="S1203" s="24">
        <v>2640.65</v>
      </c>
      <c r="T1203" s="24">
        <v>2968.35</v>
      </c>
      <c r="U1203" s="24">
        <v>3403.01</v>
      </c>
      <c r="V1203" s="26">
        <v>51.26</v>
      </c>
      <c r="W1203" s="26">
        <v>0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3906.41</v>
      </c>
      <c r="E1204" s="24">
        <v>4388.6499999999996</v>
      </c>
      <c r="F1204" s="24">
        <v>5155.67</v>
      </c>
      <c r="G1204" s="24">
        <v>6848.03</v>
      </c>
      <c r="H1204" s="24">
        <v>0</v>
      </c>
      <c r="I1204" s="24">
        <v>2508.4699999999998</v>
      </c>
      <c r="J1204" s="24">
        <v>2813.71</v>
      </c>
      <c r="K1204" s="24">
        <v>3141.41</v>
      </c>
      <c r="L1204" s="24">
        <v>3576.07</v>
      </c>
      <c r="M1204" s="24">
        <v>3882.9</v>
      </c>
      <c r="N1204" s="24">
        <v>4365.1400000000003</v>
      </c>
      <c r="O1204" s="24">
        <v>5132.16</v>
      </c>
      <c r="P1204" s="24">
        <v>6824.52</v>
      </c>
      <c r="Q1204" s="24">
        <v>0</v>
      </c>
      <c r="R1204" s="24">
        <v>2484.96</v>
      </c>
      <c r="S1204" s="24">
        <v>2790.2</v>
      </c>
      <c r="T1204" s="24">
        <v>3117.9</v>
      </c>
      <c r="U1204" s="24">
        <v>3552.56</v>
      </c>
      <c r="V1204" s="26">
        <v>0</v>
      </c>
      <c r="W1204" s="26">
        <v>144.76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3916.25</v>
      </c>
      <c r="E1205" s="24">
        <v>4398.49</v>
      </c>
      <c r="F1205" s="24">
        <v>5165.51</v>
      </c>
      <c r="G1205" s="24">
        <v>6857.87</v>
      </c>
      <c r="H1205" s="24">
        <v>0</v>
      </c>
      <c r="I1205" s="24">
        <v>2518.31</v>
      </c>
      <c r="J1205" s="24">
        <v>2823.55</v>
      </c>
      <c r="K1205" s="24">
        <v>3151.25</v>
      </c>
      <c r="L1205" s="24">
        <v>3585.91</v>
      </c>
      <c r="M1205" s="24">
        <v>3892.74</v>
      </c>
      <c r="N1205" s="24">
        <v>4374.9799999999996</v>
      </c>
      <c r="O1205" s="24">
        <v>5142</v>
      </c>
      <c r="P1205" s="24">
        <v>6834.36</v>
      </c>
      <c r="Q1205" s="24">
        <v>0</v>
      </c>
      <c r="R1205" s="24">
        <v>2494.8000000000002</v>
      </c>
      <c r="S1205" s="24">
        <v>2800.04</v>
      </c>
      <c r="T1205" s="24">
        <v>3127.74</v>
      </c>
      <c r="U1205" s="24">
        <v>3562.4</v>
      </c>
      <c r="V1205" s="26">
        <v>0</v>
      </c>
      <c r="W1205" s="26">
        <v>272.52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3909.89</v>
      </c>
      <c r="E1206" s="24">
        <v>4392.13</v>
      </c>
      <c r="F1206" s="24">
        <v>5159.1499999999996</v>
      </c>
      <c r="G1206" s="24">
        <v>6851.51</v>
      </c>
      <c r="H1206" s="24">
        <v>0</v>
      </c>
      <c r="I1206" s="24">
        <v>2511.9499999999998</v>
      </c>
      <c r="J1206" s="24">
        <v>2817.19</v>
      </c>
      <c r="K1206" s="24">
        <v>3144.89</v>
      </c>
      <c r="L1206" s="24">
        <v>3579.55</v>
      </c>
      <c r="M1206" s="24">
        <v>3886.38</v>
      </c>
      <c r="N1206" s="24">
        <v>4368.62</v>
      </c>
      <c r="O1206" s="24">
        <v>5135.6400000000003</v>
      </c>
      <c r="P1206" s="24">
        <v>6828</v>
      </c>
      <c r="Q1206" s="24">
        <v>0</v>
      </c>
      <c r="R1206" s="24">
        <v>2488.44</v>
      </c>
      <c r="S1206" s="24">
        <v>2793.68</v>
      </c>
      <c r="T1206" s="24">
        <v>3121.38</v>
      </c>
      <c r="U1206" s="24">
        <v>3556.04</v>
      </c>
      <c r="V1206" s="26">
        <v>0</v>
      </c>
      <c r="W1206" s="26">
        <v>18.91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3593.9</v>
      </c>
      <c r="E1207" s="24">
        <v>4076.14</v>
      </c>
      <c r="F1207" s="24">
        <v>4843.16</v>
      </c>
      <c r="G1207" s="24">
        <v>6535.52</v>
      </c>
      <c r="H1207" s="24">
        <v>0</v>
      </c>
      <c r="I1207" s="24">
        <v>2195.96</v>
      </c>
      <c r="J1207" s="24">
        <v>2501.1999999999998</v>
      </c>
      <c r="K1207" s="24">
        <v>2828.9</v>
      </c>
      <c r="L1207" s="24">
        <v>3263.56</v>
      </c>
      <c r="M1207" s="24">
        <v>3570.39</v>
      </c>
      <c r="N1207" s="24">
        <v>4052.63</v>
      </c>
      <c r="O1207" s="24">
        <v>4819.6499999999996</v>
      </c>
      <c r="P1207" s="24">
        <v>6512.01</v>
      </c>
      <c r="Q1207" s="24">
        <v>0</v>
      </c>
      <c r="R1207" s="24">
        <v>2172.4499999999998</v>
      </c>
      <c r="S1207" s="24">
        <v>2477.69</v>
      </c>
      <c r="T1207" s="24">
        <v>2805.39</v>
      </c>
      <c r="U1207" s="24">
        <v>3240.05</v>
      </c>
      <c r="V1207" s="26">
        <v>0</v>
      </c>
      <c r="W1207" s="26">
        <v>441.32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3371.6</v>
      </c>
      <c r="E1208" s="24">
        <v>3853.84</v>
      </c>
      <c r="F1208" s="24">
        <v>4620.8599999999997</v>
      </c>
      <c r="G1208" s="24">
        <v>6313.22</v>
      </c>
      <c r="H1208" s="24">
        <v>0</v>
      </c>
      <c r="I1208" s="24">
        <v>1973.66</v>
      </c>
      <c r="J1208" s="24">
        <v>2278.9</v>
      </c>
      <c r="K1208" s="24">
        <v>2606.6</v>
      </c>
      <c r="L1208" s="24">
        <v>3041.26</v>
      </c>
      <c r="M1208" s="24">
        <v>3348.09</v>
      </c>
      <c r="N1208" s="24">
        <v>3830.33</v>
      </c>
      <c r="O1208" s="24">
        <v>4597.3500000000004</v>
      </c>
      <c r="P1208" s="24">
        <v>6289.71</v>
      </c>
      <c r="Q1208" s="24">
        <v>0</v>
      </c>
      <c r="R1208" s="24">
        <v>1950.15</v>
      </c>
      <c r="S1208" s="24">
        <v>2255.39</v>
      </c>
      <c r="T1208" s="24">
        <v>2583.09</v>
      </c>
      <c r="U1208" s="24">
        <v>3017.75</v>
      </c>
      <c r="V1208" s="26">
        <v>0</v>
      </c>
      <c r="W1208" s="26">
        <v>536.5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3280.44</v>
      </c>
      <c r="E1209" s="24">
        <v>3762.68</v>
      </c>
      <c r="F1209" s="24">
        <v>4529.7</v>
      </c>
      <c r="G1209" s="24">
        <v>6222.06</v>
      </c>
      <c r="H1209" s="24">
        <v>0</v>
      </c>
      <c r="I1209" s="24">
        <v>1882.5</v>
      </c>
      <c r="J1209" s="24">
        <v>2187.7399999999998</v>
      </c>
      <c r="K1209" s="24">
        <v>2515.44</v>
      </c>
      <c r="L1209" s="24">
        <v>2950.1</v>
      </c>
      <c r="M1209" s="24">
        <v>3256.93</v>
      </c>
      <c r="N1209" s="24">
        <v>3739.17</v>
      </c>
      <c r="O1209" s="24">
        <v>4506.1899999999996</v>
      </c>
      <c r="P1209" s="24">
        <v>6198.55</v>
      </c>
      <c r="Q1209" s="24">
        <v>0</v>
      </c>
      <c r="R1209" s="24">
        <v>1858.99</v>
      </c>
      <c r="S1209" s="24">
        <v>2164.23</v>
      </c>
      <c r="T1209" s="24">
        <v>2491.9299999999998</v>
      </c>
      <c r="U1209" s="24">
        <v>2926.59</v>
      </c>
      <c r="V1209" s="26">
        <v>0</v>
      </c>
      <c r="W1209" s="26">
        <v>311.69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3145.34</v>
      </c>
      <c r="E1210" s="24">
        <v>3627.58</v>
      </c>
      <c r="F1210" s="24">
        <v>4394.6000000000004</v>
      </c>
      <c r="G1210" s="24">
        <v>6086.96</v>
      </c>
      <c r="H1210" s="24">
        <v>0</v>
      </c>
      <c r="I1210" s="24">
        <v>1747.4</v>
      </c>
      <c r="J1210" s="24">
        <v>2052.64</v>
      </c>
      <c r="K1210" s="24">
        <v>2380.34</v>
      </c>
      <c r="L1210" s="24">
        <v>2815</v>
      </c>
      <c r="M1210" s="24">
        <v>3121.83</v>
      </c>
      <c r="N1210" s="24">
        <v>3604.07</v>
      </c>
      <c r="O1210" s="24">
        <v>4371.09</v>
      </c>
      <c r="P1210" s="24">
        <v>6063.45</v>
      </c>
      <c r="Q1210" s="24">
        <v>0</v>
      </c>
      <c r="R1210" s="24">
        <v>1723.89</v>
      </c>
      <c r="S1210" s="24">
        <v>2029.13</v>
      </c>
      <c r="T1210" s="24">
        <v>2356.83</v>
      </c>
      <c r="U1210" s="24">
        <v>2791.49</v>
      </c>
      <c r="V1210" s="26">
        <v>0</v>
      </c>
      <c r="W1210" s="26">
        <v>269.18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3101.4</v>
      </c>
      <c r="E1211" s="24">
        <v>3583.64</v>
      </c>
      <c r="F1211" s="24">
        <v>4350.66</v>
      </c>
      <c r="G1211" s="24">
        <v>6043.02</v>
      </c>
      <c r="H1211" s="24">
        <v>0</v>
      </c>
      <c r="I1211" s="24">
        <v>1703.46</v>
      </c>
      <c r="J1211" s="24">
        <v>2008.7</v>
      </c>
      <c r="K1211" s="24">
        <v>2336.4</v>
      </c>
      <c r="L1211" s="24">
        <v>2771.06</v>
      </c>
      <c r="M1211" s="24">
        <v>3077.89</v>
      </c>
      <c r="N1211" s="24">
        <v>3560.13</v>
      </c>
      <c r="O1211" s="24">
        <v>4327.1499999999996</v>
      </c>
      <c r="P1211" s="24">
        <v>6019.51</v>
      </c>
      <c r="Q1211" s="24">
        <v>0</v>
      </c>
      <c r="R1211" s="24">
        <v>1679.95</v>
      </c>
      <c r="S1211" s="24">
        <v>1985.19</v>
      </c>
      <c r="T1211" s="24">
        <v>2312.89</v>
      </c>
      <c r="U1211" s="24">
        <v>2747.55</v>
      </c>
      <c r="V1211" s="26">
        <v>0</v>
      </c>
      <c r="W1211" s="26">
        <v>136.99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3113.04</v>
      </c>
      <c r="E1212" s="24">
        <v>3595.28</v>
      </c>
      <c r="F1212" s="24">
        <v>4362.3</v>
      </c>
      <c r="G1212" s="24">
        <v>6054.66</v>
      </c>
      <c r="H1212" s="24">
        <v>0</v>
      </c>
      <c r="I1212" s="24">
        <v>1715.1</v>
      </c>
      <c r="J1212" s="24">
        <v>2020.34</v>
      </c>
      <c r="K1212" s="24">
        <v>2348.04</v>
      </c>
      <c r="L1212" s="24">
        <v>2782.7</v>
      </c>
      <c r="M1212" s="24">
        <v>3089.53</v>
      </c>
      <c r="N1212" s="24">
        <v>3571.77</v>
      </c>
      <c r="O1212" s="24">
        <v>4338.79</v>
      </c>
      <c r="P1212" s="24">
        <v>6031.15</v>
      </c>
      <c r="Q1212" s="24">
        <v>0</v>
      </c>
      <c r="R1212" s="24">
        <v>1691.59</v>
      </c>
      <c r="S1212" s="24">
        <v>1996.83</v>
      </c>
      <c r="T1212" s="24">
        <v>2324.5300000000002</v>
      </c>
      <c r="U1212" s="24">
        <v>2759.19</v>
      </c>
      <c r="V1212" s="26">
        <v>0</v>
      </c>
      <c r="W1212" s="26">
        <v>124.65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3174.96</v>
      </c>
      <c r="E1213" s="24">
        <v>3657.2</v>
      </c>
      <c r="F1213" s="24">
        <v>4424.22</v>
      </c>
      <c r="G1213" s="24">
        <v>6116.58</v>
      </c>
      <c r="H1213" s="24">
        <v>0</v>
      </c>
      <c r="I1213" s="24">
        <v>1777.02</v>
      </c>
      <c r="J1213" s="24">
        <v>2082.2600000000002</v>
      </c>
      <c r="K1213" s="24">
        <v>2409.96</v>
      </c>
      <c r="L1213" s="24">
        <v>2844.62</v>
      </c>
      <c r="M1213" s="24">
        <v>3151.45</v>
      </c>
      <c r="N1213" s="24">
        <v>3633.69</v>
      </c>
      <c r="O1213" s="24">
        <v>4400.71</v>
      </c>
      <c r="P1213" s="24">
        <v>6093.07</v>
      </c>
      <c r="Q1213" s="24">
        <v>0</v>
      </c>
      <c r="R1213" s="24">
        <v>1753.51</v>
      </c>
      <c r="S1213" s="24">
        <v>2058.75</v>
      </c>
      <c r="T1213" s="24">
        <v>2386.4499999999998</v>
      </c>
      <c r="U1213" s="24">
        <v>2821.11</v>
      </c>
      <c r="V1213" s="26">
        <v>0</v>
      </c>
      <c r="W1213" s="26">
        <v>60.61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3320.04</v>
      </c>
      <c r="E1214" s="24">
        <v>3802.28</v>
      </c>
      <c r="F1214" s="24">
        <v>4569.3</v>
      </c>
      <c r="G1214" s="24">
        <v>6261.66</v>
      </c>
      <c r="H1214" s="24">
        <v>0</v>
      </c>
      <c r="I1214" s="24">
        <v>1922.1</v>
      </c>
      <c r="J1214" s="24">
        <v>2227.34</v>
      </c>
      <c r="K1214" s="24">
        <v>2555.04</v>
      </c>
      <c r="L1214" s="24">
        <v>2989.7</v>
      </c>
      <c r="M1214" s="24">
        <v>3296.53</v>
      </c>
      <c r="N1214" s="24">
        <v>3778.77</v>
      </c>
      <c r="O1214" s="24">
        <v>4545.79</v>
      </c>
      <c r="P1214" s="24">
        <v>6238.15</v>
      </c>
      <c r="Q1214" s="24">
        <v>0</v>
      </c>
      <c r="R1214" s="24">
        <v>1898.59</v>
      </c>
      <c r="S1214" s="24">
        <v>2203.83</v>
      </c>
      <c r="T1214" s="24">
        <v>2531.5300000000002</v>
      </c>
      <c r="U1214" s="24">
        <v>2966.19</v>
      </c>
      <c r="V1214" s="26">
        <v>35.94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3559.22</v>
      </c>
      <c r="E1215" s="24">
        <v>4041.46</v>
      </c>
      <c r="F1215" s="24">
        <v>4808.4799999999996</v>
      </c>
      <c r="G1215" s="24">
        <v>6500.84</v>
      </c>
      <c r="H1215" s="24">
        <v>0</v>
      </c>
      <c r="I1215" s="24">
        <v>2161.2800000000002</v>
      </c>
      <c r="J1215" s="24">
        <v>2466.52</v>
      </c>
      <c r="K1215" s="24">
        <v>2794.22</v>
      </c>
      <c r="L1215" s="24">
        <v>3228.88</v>
      </c>
      <c r="M1215" s="24">
        <v>3535.71</v>
      </c>
      <c r="N1215" s="24">
        <v>4017.95</v>
      </c>
      <c r="O1215" s="24">
        <v>4784.97</v>
      </c>
      <c r="P1215" s="24">
        <v>6477.33</v>
      </c>
      <c r="Q1215" s="24">
        <v>0</v>
      </c>
      <c r="R1215" s="24">
        <v>2137.77</v>
      </c>
      <c r="S1215" s="24">
        <v>2443.0100000000002</v>
      </c>
      <c r="T1215" s="24">
        <v>2770.71</v>
      </c>
      <c r="U1215" s="24">
        <v>3205.37</v>
      </c>
      <c r="V1215" s="26">
        <v>7.0000000000000007E-2</v>
      </c>
      <c r="W1215" s="26">
        <v>7.0000000000000007E-2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3838.02</v>
      </c>
      <c r="E1216" s="24">
        <v>4320.26</v>
      </c>
      <c r="F1216" s="24">
        <v>5087.28</v>
      </c>
      <c r="G1216" s="24">
        <v>6779.64</v>
      </c>
      <c r="H1216" s="24">
        <v>0</v>
      </c>
      <c r="I1216" s="24">
        <v>2440.08</v>
      </c>
      <c r="J1216" s="24">
        <v>2745.32</v>
      </c>
      <c r="K1216" s="24">
        <v>3073.02</v>
      </c>
      <c r="L1216" s="24">
        <v>3507.68</v>
      </c>
      <c r="M1216" s="24">
        <v>3814.51</v>
      </c>
      <c r="N1216" s="24">
        <v>4296.75</v>
      </c>
      <c r="O1216" s="24">
        <v>5063.7700000000004</v>
      </c>
      <c r="P1216" s="24">
        <v>6756.13</v>
      </c>
      <c r="Q1216" s="24">
        <v>0</v>
      </c>
      <c r="R1216" s="24">
        <v>2416.5700000000002</v>
      </c>
      <c r="S1216" s="24">
        <v>2721.81</v>
      </c>
      <c r="T1216" s="24">
        <v>3049.51</v>
      </c>
      <c r="U1216" s="24">
        <v>3484.17</v>
      </c>
      <c r="V1216" s="26">
        <v>67.83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3920.44</v>
      </c>
      <c r="E1217" s="24">
        <v>4402.68</v>
      </c>
      <c r="F1217" s="24">
        <v>5169.7</v>
      </c>
      <c r="G1217" s="24">
        <v>6862.06</v>
      </c>
      <c r="H1217" s="24">
        <v>0</v>
      </c>
      <c r="I1217" s="24">
        <v>2522.5</v>
      </c>
      <c r="J1217" s="24">
        <v>2827.74</v>
      </c>
      <c r="K1217" s="24">
        <v>3155.44</v>
      </c>
      <c r="L1217" s="24">
        <v>3590.1</v>
      </c>
      <c r="M1217" s="24">
        <v>3896.93</v>
      </c>
      <c r="N1217" s="24">
        <v>4379.17</v>
      </c>
      <c r="O1217" s="24">
        <v>5146.1899999999996</v>
      </c>
      <c r="P1217" s="24">
        <v>6838.55</v>
      </c>
      <c r="Q1217" s="24">
        <v>0</v>
      </c>
      <c r="R1217" s="24">
        <v>2498.9899999999998</v>
      </c>
      <c r="S1217" s="24">
        <v>2804.23</v>
      </c>
      <c r="T1217" s="24">
        <v>3131.93</v>
      </c>
      <c r="U1217" s="24">
        <v>3566.59</v>
      </c>
      <c r="V1217" s="26">
        <v>100.8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3957.38</v>
      </c>
      <c r="E1218" s="24">
        <v>4439.62</v>
      </c>
      <c r="F1218" s="24">
        <v>5206.6400000000003</v>
      </c>
      <c r="G1218" s="24">
        <v>6899</v>
      </c>
      <c r="H1218" s="24">
        <v>0</v>
      </c>
      <c r="I1218" s="24">
        <v>2559.44</v>
      </c>
      <c r="J1218" s="24">
        <v>2864.68</v>
      </c>
      <c r="K1218" s="24">
        <v>3192.38</v>
      </c>
      <c r="L1218" s="24">
        <v>3627.04</v>
      </c>
      <c r="M1218" s="24">
        <v>3933.87</v>
      </c>
      <c r="N1218" s="24">
        <v>4416.1099999999997</v>
      </c>
      <c r="O1218" s="24">
        <v>5183.13</v>
      </c>
      <c r="P1218" s="24">
        <v>6875.49</v>
      </c>
      <c r="Q1218" s="24">
        <v>0</v>
      </c>
      <c r="R1218" s="24">
        <v>2535.9299999999998</v>
      </c>
      <c r="S1218" s="24">
        <v>2841.17</v>
      </c>
      <c r="T1218" s="24">
        <v>3168.87</v>
      </c>
      <c r="U1218" s="24">
        <v>3603.53</v>
      </c>
      <c r="V1218" s="26">
        <v>71.45</v>
      </c>
      <c r="W1218" s="26">
        <v>0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3941.38</v>
      </c>
      <c r="E1219" s="24">
        <v>4423.62</v>
      </c>
      <c r="F1219" s="24">
        <v>5190.6400000000003</v>
      </c>
      <c r="G1219" s="24">
        <v>6883</v>
      </c>
      <c r="H1219" s="24">
        <v>0</v>
      </c>
      <c r="I1219" s="24">
        <v>2543.44</v>
      </c>
      <c r="J1219" s="24">
        <v>2848.68</v>
      </c>
      <c r="K1219" s="24">
        <v>3176.38</v>
      </c>
      <c r="L1219" s="24">
        <v>3611.04</v>
      </c>
      <c r="M1219" s="24">
        <v>3917.87</v>
      </c>
      <c r="N1219" s="24">
        <v>4400.1099999999997</v>
      </c>
      <c r="O1219" s="24">
        <v>5167.13</v>
      </c>
      <c r="P1219" s="24">
        <v>6859.49</v>
      </c>
      <c r="Q1219" s="24">
        <v>0</v>
      </c>
      <c r="R1219" s="24">
        <v>2519.9299999999998</v>
      </c>
      <c r="S1219" s="24">
        <v>2825.17</v>
      </c>
      <c r="T1219" s="24">
        <v>3152.87</v>
      </c>
      <c r="U1219" s="24">
        <v>3587.53</v>
      </c>
      <c r="V1219" s="26">
        <v>52.84</v>
      </c>
      <c r="W1219" s="26">
        <v>0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3922.29</v>
      </c>
      <c r="E1220" s="24">
        <v>4404.53</v>
      </c>
      <c r="F1220" s="24">
        <v>5171.55</v>
      </c>
      <c r="G1220" s="24">
        <v>6863.91</v>
      </c>
      <c r="H1220" s="24">
        <v>0</v>
      </c>
      <c r="I1220" s="24">
        <v>2524.35</v>
      </c>
      <c r="J1220" s="24">
        <v>2829.59</v>
      </c>
      <c r="K1220" s="24">
        <v>3157.29</v>
      </c>
      <c r="L1220" s="24">
        <v>3591.95</v>
      </c>
      <c r="M1220" s="24">
        <v>3898.78</v>
      </c>
      <c r="N1220" s="24">
        <v>4381.0200000000004</v>
      </c>
      <c r="O1220" s="24">
        <v>5148.04</v>
      </c>
      <c r="P1220" s="24">
        <v>6840.4</v>
      </c>
      <c r="Q1220" s="24">
        <v>0</v>
      </c>
      <c r="R1220" s="24">
        <v>2500.84</v>
      </c>
      <c r="S1220" s="24">
        <v>2806.08</v>
      </c>
      <c r="T1220" s="24">
        <v>3133.78</v>
      </c>
      <c r="U1220" s="24">
        <v>3568.44</v>
      </c>
      <c r="V1220" s="26">
        <v>0</v>
      </c>
      <c r="W1220" s="26">
        <v>20.47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3916.32</v>
      </c>
      <c r="E1221" s="24">
        <v>4398.5600000000004</v>
      </c>
      <c r="F1221" s="24">
        <v>5165.58</v>
      </c>
      <c r="G1221" s="24">
        <v>6857.94</v>
      </c>
      <c r="H1221" s="24">
        <v>0</v>
      </c>
      <c r="I1221" s="24">
        <v>2518.38</v>
      </c>
      <c r="J1221" s="24">
        <v>2823.62</v>
      </c>
      <c r="K1221" s="24">
        <v>3151.32</v>
      </c>
      <c r="L1221" s="24">
        <v>3585.98</v>
      </c>
      <c r="M1221" s="24">
        <v>3892.81</v>
      </c>
      <c r="N1221" s="24">
        <v>4375.05</v>
      </c>
      <c r="O1221" s="24">
        <v>5142.07</v>
      </c>
      <c r="P1221" s="24">
        <v>6834.43</v>
      </c>
      <c r="Q1221" s="24">
        <v>0</v>
      </c>
      <c r="R1221" s="24">
        <v>2494.87</v>
      </c>
      <c r="S1221" s="24">
        <v>2800.11</v>
      </c>
      <c r="T1221" s="24">
        <v>3127.81</v>
      </c>
      <c r="U1221" s="24">
        <v>3562.47</v>
      </c>
      <c r="V1221" s="26">
        <v>17.16</v>
      </c>
      <c r="W1221" s="26">
        <v>0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3917.41</v>
      </c>
      <c r="E1222" s="24">
        <v>4399.6499999999996</v>
      </c>
      <c r="F1222" s="24">
        <v>5166.67</v>
      </c>
      <c r="G1222" s="24">
        <v>6859.03</v>
      </c>
      <c r="H1222" s="24">
        <v>0</v>
      </c>
      <c r="I1222" s="24">
        <v>2519.4699999999998</v>
      </c>
      <c r="J1222" s="24">
        <v>2824.71</v>
      </c>
      <c r="K1222" s="24">
        <v>3152.41</v>
      </c>
      <c r="L1222" s="24">
        <v>3587.07</v>
      </c>
      <c r="M1222" s="24">
        <v>3893.9</v>
      </c>
      <c r="N1222" s="24">
        <v>4376.1400000000003</v>
      </c>
      <c r="O1222" s="24">
        <v>5143.16</v>
      </c>
      <c r="P1222" s="24">
        <v>6835.52</v>
      </c>
      <c r="Q1222" s="24">
        <v>0</v>
      </c>
      <c r="R1222" s="24">
        <v>2495.96</v>
      </c>
      <c r="S1222" s="24">
        <v>2801.2</v>
      </c>
      <c r="T1222" s="24">
        <v>3128.9</v>
      </c>
      <c r="U1222" s="24">
        <v>3563.56</v>
      </c>
      <c r="V1222" s="26">
        <v>0</v>
      </c>
      <c r="W1222" s="26">
        <v>8.85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3917.88</v>
      </c>
      <c r="E1223" s="24">
        <v>4400.12</v>
      </c>
      <c r="F1223" s="24">
        <v>5167.1400000000003</v>
      </c>
      <c r="G1223" s="24">
        <v>6859.5</v>
      </c>
      <c r="H1223" s="24">
        <v>0</v>
      </c>
      <c r="I1223" s="24">
        <v>2519.94</v>
      </c>
      <c r="J1223" s="24">
        <v>2825.18</v>
      </c>
      <c r="K1223" s="24">
        <v>3152.88</v>
      </c>
      <c r="L1223" s="24">
        <v>3587.54</v>
      </c>
      <c r="M1223" s="24">
        <v>3894.37</v>
      </c>
      <c r="N1223" s="24">
        <v>4376.6099999999997</v>
      </c>
      <c r="O1223" s="24">
        <v>5143.63</v>
      </c>
      <c r="P1223" s="24">
        <v>6835.99</v>
      </c>
      <c r="Q1223" s="24">
        <v>0</v>
      </c>
      <c r="R1223" s="24">
        <v>2496.4299999999998</v>
      </c>
      <c r="S1223" s="24">
        <v>2801.67</v>
      </c>
      <c r="T1223" s="24">
        <v>3129.37</v>
      </c>
      <c r="U1223" s="24">
        <v>3564.03</v>
      </c>
      <c r="V1223" s="26">
        <v>0</v>
      </c>
      <c r="W1223" s="26">
        <v>15.35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3916.93</v>
      </c>
      <c r="E1224" s="24">
        <v>4399.17</v>
      </c>
      <c r="F1224" s="24">
        <v>5166.1899999999996</v>
      </c>
      <c r="G1224" s="24">
        <v>6858.55</v>
      </c>
      <c r="H1224" s="24">
        <v>0</v>
      </c>
      <c r="I1224" s="24">
        <v>2518.9899999999998</v>
      </c>
      <c r="J1224" s="24">
        <v>2824.23</v>
      </c>
      <c r="K1224" s="24">
        <v>3151.93</v>
      </c>
      <c r="L1224" s="24">
        <v>3586.59</v>
      </c>
      <c r="M1224" s="24">
        <v>3893.42</v>
      </c>
      <c r="N1224" s="24">
        <v>4375.66</v>
      </c>
      <c r="O1224" s="24">
        <v>5142.68</v>
      </c>
      <c r="P1224" s="24">
        <v>6835.04</v>
      </c>
      <c r="Q1224" s="24">
        <v>0</v>
      </c>
      <c r="R1224" s="24">
        <v>2495.48</v>
      </c>
      <c r="S1224" s="24">
        <v>2800.72</v>
      </c>
      <c r="T1224" s="24">
        <v>3128.42</v>
      </c>
      <c r="U1224" s="24">
        <v>3563.08</v>
      </c>
      <c r="V1224" s="26">
        <v>26.14</v>
      </c>
      <c r="W1224" s="26">
        <v>0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3897.15</v>
      </c>
      <c r="E1225" s="24">
        <v>4379.3900000000003</v>
      </c>
      <c r="F1225" s="24">
        <v>5146.41</v>
      </c>
      <c r="G1225" s="24">
        <v>6838.77</v>
      </c>
      <c r="H1225" s="24">
        <v>0</v>
      </c>
      <c r="I1225" s="24">
        <v>2499.21</v>
      </c>
      <c r="J1225" s="24">
        <v>2804.45</v>
      </c>
      <c r="K1225" s="24">
        <v>3132.15</v>
      </c>
      <c r="L1225" s="24">
        <v>3566.81</v>
      </c>
      <c r="M1225" s="24">
        <v>3873.64</v>
      </c>
      <c r="N1225" s="24">
        <v>4355.88</v>
      </c>
      <c r="O1225" s="24">
        <v>5122.8999999999996</v>
      </c>
      <c r="P1225" s="24">
        <v>6815.26</v>
      </c>
      <c r="Q1225" s="24">
        <v>0</v>
      </c>
      <c r="R1225" s="24">
        <v>2475.6999999999998</v>
      </c>
      <c r="S1225" s="24">
        <v>2780.94</v>
      </c>
      <c r="T1225" s="24">
        <v>3108.64</v>
      </c>
      <c r="U1225" s="24">
        <v>3543.3</v>
      </c>
      <c r="V1225" s="26">
        <v>33.799999999999997</v>
      </c>
      <c r="W1225" s="26">
        <v>0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3890.72</v>
      </c>
      <c r="E1226" s="24">
        <v>4372.96</v>
      </c>
      <c r="F1226" s="24">
        <v>5139.9799999999996</v>
      </c>
      <c r="G1226" s="24">
        <v>6832.34</v>
      </c>
      <c r="H1226" s="24">
        <v>0</v>
      </c>
      <c r="I1226" s="24">
        <v>2492.7800000000002</v>
      </c>
      <c r="J1226" s="24">
        <v>2798.02</v>
      </c>
      <c r="K1226" s="24">
        <v>3125.72</v>
      </c>
      <c r="L1226" s="24">
        <v>3560.38</v>
      </c>
      <c r="M1226" s="24">
        <v>3867.21</v>
      </c>
      <c r="N1226" s="24">
        <v>4349.45</v>
      </c>
      <c r="O1226" s="24">
        <v>5116.47</v>
      </c>
      <c r="P1226" s="24">
        <v>6808.83</v>
      </c>
      <c r="Q1226" s="24">
        <v>0</v>
      </c>
      <c r="R1226" s="24">
        <v>2469.27</v>
      </c>
      <c r="S1226" s="24">
        <v>2774.51</v>
      </c>
      <c r="T1226" s="24">
        <v>3102.21</v>
      </c>
      <c r="U1226" s="24">
        <v>3536.87</v>
      </c>
      <c r="V1226" s="26">
        <v>12.67</v>
      </c>
      <c r="W1226" s="26">
        <v>0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3895.22</v>
      </c>
      <c r="E1227" s="24">
        <v>4377.46</v>
      </c>
      <c r="F1227" s="24">
        <v>5144.4799999999996</v>
      </c>
      <c r="G1227" s="24">
        <v>6836.84</v>
      </c>
      <c r="H1227" s="24">
        <v>0</v>
      </c>
      <c r="I1227" s="24">
        <v>2497.2800000000002</v>
      </c>
      <c r="J1227" s="24">
        <v>2802.52</v>
      </c>
      <c r="K1227" s="24">
        <v>3130.22</v>
      </c>
      <c r="L1227" s="24">
        <v>3564.88</v>
      </c>
      <c r="M1227" s="24">
        <v>3871.71</v>
      </c>
      <c r="N1227" s="24">
        <v>4353.95</v>
      </c>
      <c r="O1227" s="24">
        <v>5120.97</v>
      </c>
      <c r="P1227" s="24">
        <v>6813.33</v>
      </c>
      <c r="Q1227" s="24">
        <v>0</v>
      </c>
      <c r="R1227" s="24">
        <v>2473.77</v>
      </c>
      <c r="S1227" s="24">
        <v>2779.01</v>
      </c>
      <c r="T1227" s="24">
        <v>3106.71</v>
      </c>
      <c r="U1227" s="24">
        <v>3541.37</v>
      </c>
      <c r="V1227" s="26">
        <v>53.61</v>
      </c>
      <c r="W1227" s="26">
        <v>0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3939.2</v>
      </c>
      <c r="E1228" s="24">
        <v>4421.4399999999996</v>
      </c>
      <c r="F1228" s="24">
        <v>5188.46</v>
      </c>
      <c r="G1228" s="24">
        <v>6880.82</v>
      </c>
      <c r="H1228" s="24">
        <v>0</v>
      </c>
      <c r="I1228" s="24">
        <v>2541.2600000000002</v>
      </c>
      <c r="J1228" s="24">
        <v>2846.5</v>
      </c>
      <c r="K1228" s="24">
        <v>3174.2</v>
      </c>
      <c r="L1228" s="24">
        <v>3608.86</v>
      </c>
      <c r="M1228" s="24">
        <v>3915.69</v>
      </c>
      <c r="N1228" s="24">
        <v>4397.93</v>
      </c>
      <c r="O1228" s="24">
        <v>5164.95</v>
      </c>
      <c r="P1228" s="24">
        <v>6857.31</v>
      </c>
      <c r="Q1228" s="24">
        <v>0</v>
      </c>
      <c r="R1228" s="24">
        <v>2517.75</v>
      </c>
      <c r="S1228" s="24">
        <v>2822.99</v>
      </c>
      <c r="T1228" s="24">
        <v>3150.69</v>
      </c>
      <c r="U1228" s="24">
        <v>3585.35</v>
      </c>
      <c r="V1228" s="26">
        <v>3.87</v>
      </c>
      <c r="W1228" s="26">
        <v>0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3960.25</v>
      </c>
      <c r="E1229" s="24">
        <v>4442.49</v>
      </c>
      <c r="F1229" s="24">
        <v>5209.51</v>
      </c>
      <c r="G1229" s="24">
        <v>6901.87</v>
      </c>
      <c r="H1229" s="24">
        <v>0</v>
      </c>
      <c r="I1229" s="24">
        <v>2562.31</v>
      </c>
      <c r="J1229" s="24">
        <v>2867.55</v>
      </c>
      <c r="K1229" s="24">
        <v>3195.25</v>
      </c>
      <c r="L1229" s="24">
        <v>3629.91</v>
      </c>
      <c r="M1229" s="24">
        <v>3936.74</v>
      </c>
      <c r="N1229" s="24">
        <v>4418.9799999999996</v>
      </c>
      <c r="O1229" s="24">
        <v>5186</v>
      </c>
      <c r="P1229" s="24">
        <v>6878.36</v>
      </c>
      <c r="Q1229" s="24">
        <v>0</v>
      </c>
      <c r="R1229" s="24">
        <v>2538.8000000000002</v>
      </c>
      <c r="S1229" s="24">
        <v>2844.04</v>
      </c>
      <c r="T1229" s="24">
        <v>3171.74</v>
      </c>
      <c r="U1229" s="24">
        <v>3606.4</v>
      </c>
      <c r="V1229" s="26">
        <v>0</v>
      </c>
      <c r="W1229" s="26">
        <v>149.6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3917.17</v>
      </c>
      <c r="E1230" s="24">
        <v>4399.41</v>
      </c>
      <c r="F1230" s="24">
        <v>5166.43</v>
      </c>
      <c r="G1230" s="24">
        <v>6858.79</v>
      </c>
      <c r="H1230" s="24">
        <v>0</v>
      </c>
      <c r="I1230" s="24">
        <v>2519.23</v>
      </c>
      <c r="J1230" s="24">
        <v>2824.47</v>
      </c>
      <c r="K1230" s="24">
        <v>3152.17</v>
      </c>
      <c r="L1230" s="24">
        <v>3586.83</v>
      </c>
      <c r="M1230" s="24">
        <v>3893.66</v>
      </c>
      <c r="N1230" s="24">
        <v>4375.8999999999996</v>
      </c>
      <c r="O1230" s="24">
        <v>5142.92</v>
      </c>
      <c r="P1230" s="24">
        <v>6835.28</v>
      </c>
      <c r="Q1230" s="24">
        <v>0</v>
      </c>
      <c r="R1230" s="24">
        <v>2495.7199999999998</v>
      </c>
      <c r="S1230" s="24">
        <v>2800.96</v>
      </c>
      <c r="T1230" s="24">
        <v>3128.66</v>
      </c>
      <c r="U1230" s="24">
        <v>3563.32</v>
      </c>
      <c r="V1230" s="26">
        <v>0</v>
      </c>
      <c r="W1230" s="26">
        <v>271.27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3809.81</v>
      </c>
      <c r="E1231" s="24">
        <v>4292.05</v>
      </c>
      <c r="F1231" s="24">
        <v>5059.07</v>
      </c>
      <c r="G1231" s="24">
        <v>6751.43</v>
      </c>
      <c r="H1231" s="24">
        <v>0</v>
      </c>
      <c r="I1231" s="24">
        <v>2411.87</v>
      </c>
      <c r="J1231" s="24">
        <v>2717.11</v>
      </c>
      <c r="K1231" s="24">
        <v>3044.81</v>
      </c>
      <c r="L1231" s="24">
        <v>3479.47</v>
      </c>
      <c r="M1231" s="24">
        <v>3786.3</v>
      </c>
      <c r="N1231" s="24">
        <v>4268.54</v>
      </c>
      <c r="O1231" s="24">
        <v>5035.5600000000004</v>
      </c>
      <c r="P1231" s="24">
        <v>6727.92</v>
      </c>
      <c r="Q1231" s="24">
        <v>0</v>
      </c>
      <c r="R1231" s="24">
        <v>2388.36</v>
      </c>
      <c r="S1231" s="24">
        <v>2693.6</v>
      </c>
      <c r="T1231" s="24">
        <v>3021.3</v>
      </c>
      <c r="U1231" s="24">
        <v>3455.96</v>
      </c>
      <c r="V1231" s="26">
        <v>0</v>
      </c>
      <c r="W1231" s="26">
        <v>386.89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3385.79</v>
      </c>
      <c r="E1232" s="24">
        <v>3868.03</v>
      </c>
      <c r="F1232" s="24">
        <v>4635.05</v>
      </c>
      <c r="G1232" s="24">
        <v>6327.41</v>
      </c>
      <c r="H1232" s="24">
        <v>0</v>
      </c>
      <c r="I1232" s="24">
        <v>1987.85</v>
      </c>
      <c r="J1232" s="24">
        <v>2293.09</v>
      </c>
      <c r="K1232" s="24">
        <v>2620.79</v>
      </c>
      <c r="L1232" s="24">
        <v>3055.45</v>
      </c>
      <c r="M1232" s="24">
        <v>3362.28</v>
      </c>
      <c r="N1232" s="24">
        <v>3844.52</v>
      </c>
      <c r="O1232" s="24">
        <v>4611.54</v>
      </c>
      <c r="P1232" s="24">
        <v>6303.9</v>
      </c>
      <c r="Q1232" s="24">
        <v>0</v>
      </c>
      <c r="R1232" s="24">
        <v>1964.34</v>
      </c>
      <c r="S1232" s="24">
        <v>2269.58</v>
      </c>
      <c r="T1232" s="24">
        <v>2597.2800000000002</v>
      </c>
      <c r="U1232" s="24">
        <v>3031.94</v>
      </c>
      <c r="V1232" s="26">
        <v>0</v>
      </c>
      <c r="W1232" s="26">
        <v>87.27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3408.17</v>
      </c>
      <c r="E1233" s="24">
        <v>3890.41</v>
      </c>
      <c r="F1233" s="24">
        <v>4657.43</v>
      </c>
      <c r="G1233" s="24">
        <v>6349.79</v>
      </c>
      <c r="H1233" s="24">
        <v>0</v>
      </c>
      <c r="I1233" s="24">
        <v>2010.23</v>
      </c>
      <c r="J1233" s="24">
        <v>2315.4699999999998</v>
      </c>
      <c r="K1233" s="24">
        <v>2643.17</v>
      </c>
      <c r="L1233" s="24">
        <v>3077.83</v>
      </c>
      <c r="M1233" s="24">
        <v>3384.66</v>
      </c>
      <c r="N1233" s="24">
        <v>3866.9</v>
      </c>
      <c r="O1233" s="24">
        <v>4633.92</v>
      </c>
      <c r="P1233" s="24">
        <v>6326.28</v>
      </c>
      <c r="Q1233" s="24">
        <v>0</v>
      </c>
      <c r="R1233" s="24">
        <v>1986.72</v>
      </c>
      <c r="S1233" s="24">
        <v>2291.96</v>
      </c>
      <c r="T1233" s="24">
        <v>2619.66</v>
      </c>
      <c r="U1233" s="24">
        <v>3054.32</v>
      </c>
      <c r="V1233" s="26">
        <v>0</v>
      </c>
      <c r="W1233" s="26">
        <v>334.65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3565.99</v>
      </c>
      <c r="E1234" s="24">
        <v>4048.23</v>
      </c>
      <c r="F1234" s="24">
        <v>4815.25</v>
      </c>
      <c r="G1234" s="24">
        <v>6507.61</v>
      </c>
      <c r="H1234" s="24">
        <v>0</v>
      </c>
      <c r="I1234" s="24">
        <v>2168.0500000000002</v>
      </c>
      <c r="J1234" s="24">
        <v>2473.29</v>
      </c>
      <c r="K1234" s="24">
        <v>2800.99</v>
      </c>
      <c r="L1234" s="24">
        <v>3235.65</v>
      </c>
      <c r="M1234" s="24">
        <v>3542.48</v>
      </c>
      <c r="N1234" s="24">
        <v>4024.72</v>
      </c>
      <c r="O1234" s="24">
        <v>4791.74</v>
      </c>
      <c r="P1234" s="24">
        <v>6484.1</v>
      </c>
      <c r="Q1234" s="24">
        <v>0</v>
      </c>
      <c r="R1234" s="24">
        <v>2144.54</v>
      </c>
      <c r="S1234" s="24">
        <v>2449.7800000000002</v>
      </c>
      <c r="T1234" s="24">
        <v>2777.48</v>
      </c>
      <c r="U1234" s="24">
        <v>3212.14</v>
      </c>
      <c r="V1234" s="26">
        <v>0</v>
      </c>
      <c r="W1234" s="26">
        <v>573.05999999999995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3237.54</v>
      </c>
      <c r="E1235" s="24">
        <v>3719.78</v>
      </c>
      <c r="F1235" s="24">
        <v>4486.8</v>
      </c>
      <c r="G1235" s="24">
        <v>6179.16</v>
      </c>
      <c r="H1235" s="24">
        <v>0</v>
      </c>
      <c r="I1235" s="24">
        <v>1839.6</v>
      </c>
      <c r="J1235" s="24">
        <v>2144.84</v>
      </c>
      <c r="K1235" s="24">
        <v>2472.54</v>
      </c>
      <c r="L1235" s="24">
        <v>2907.2</v>
      </c>
      <c r="M1235" s="24">
        <v>3214.03</v>
      </c>
      <c r="N1235" s="24">
        <v>3696.27</v>
      </c>
      <c r="O1235" s="24">
        <v>4463.29</v>
      </c>
      <c r="P1235" s="24">
        <v>6155.65</v>
      </c>
      <c r="Q1235" s="24">
        <v>0</v>
      </c>
      <c r="R1235" s="24">
        <v>1816.09</v>
      </c>
      <c r="S1235" s="24">
        <v>2121.33</v>
      </c>
      <c r="T1235" s="24">
        <v>2449.0300000000002</v>
      </c>
      <c r="U1235" s="24">
        <v>2883.69</v>
      </c>
      <c r="V1235" s="26">
        <v>0</v>
      </c>
      <c r="W1235" s="26">
        <v>176.62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3229.08</v>
      </c>
      <c r="E1236" s="24">
        <v>3711.32</v>
      </c>
      <c r="F1236" s="24">
        <v>4478.34</v>
      </c>
      <c r="G1236" s="24">
        <v>6170.7</v>
      </c>
      <c r="H1236" s="24">
        <v>0</v>
      </c>
      <c r="I1236" s="24">
        <v>1831.14</v>
      </c>
      <c r="J1236" s="24">
        <v>2136.38</v>
      </c>
      <c r="K1236" s="24">
        <v>2464.08</v>
      </c>
      <c r="L1236" s="24">
        <v>2898.74</v>
      </c>
      <c r="M1236" s="24">
        <v>3205.57</v>
      </c>
      <c r="N1236" s="24">
        <v>3687.81</v>
      </c>
      <c r="O1236" s="24">
        <v>4454.83</v>
      </c>
      <c r="P1236" s="24">
        <v>6147.19</v>
      </c>
      <c r="Q1236" s="24">
        <v>0</v>
      </c>
      <c r="R1236" s="24">
        <v>1807.63</v>
      </c>
      <c r="S1236" s="24">
        <v>2112.87</v>
      </c>
      <c r="T1236" s="24">
        <v>2440.5700000000002</v>
      </c>
      <c r="U1236" s="24">
        <v>2875.23</v>
      </c>
      <c r="V1236" s="26">
        <v>0</v>
      </c>
      <c r="W1236" s="26">
        <v>62.66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3287.93</v>
      </c>
      <c r="E1237" s="24">
        <v>3770.17</v>
      </c>
      <c r="F1237" s="24">
        <v>4537.1899999999996</v>
      </c>
      <c r="G1237" s="24">
        <v>6229.55</v>
      </c>
      <c r="H1237" s="24">
        <v>0</v>
      </c>
      <c r="I1237" s="24">
        <v>1889.99</v>
      </c>
      <c r="J1237" s="24">
        <v>2195.23</v>
      </c>
      <c r="K1237" s="24">
        <v>2522.9299999999998</v>
      </c>
      <c r="L1237" s="24">
        <v>2957.59</v>
      </c>
      <c r="M1237" s="24">
        <v>3264.42</v>
      </c>
      <c r="N1237" s="24">
        <v>3746.66</v>
      </c>
      <c r="O1237" s="24">
        <v>4513.68</v>
      </c>
      <c r="P1237" s="24">
        <v>6206.04</v>
      </c>
      <c r="Q1237" s="24">
        <v>0</v>
      </c>
      <c r="R1237" s="24">
        <v>1866.48</v>
      </c>
      <c r="S1237" s="24">
        <v>2171.7199999999998</v>
      </c>
      <c r="T1237" s="24">
        <v>2499.42</v>
      </c>
      <c r="U1237" s="24">
        <v>2934.08</v>
      </c>
      <c r="V1237" s="26">
        <v>7.39</v>
      </c>
      <c r="W1237" s="26">
        <v>0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3435.97</v>
      </c>
      <c r="E1238" s="24">
        <v>3918.21</v>
      </c>
      <c r="F1238" s="24">
        <v>4685.2299999999996</v>
      </c>
      <c r="G1238" s="24">
        <v>6377.59</v>
      </c>
      <c r="H1238" s="24">
        <v>0</v>
      </c>
      <c r="I1238" s="24">
        <v>2038.03</v>
      </c>
      <c r="J1238" s="24">
        <v>2343.27</v>
      </c>
      <c r="K1238" s="24">
        <v>2670.97</v>
      </c>
      <c r="L1238" s="24">
        <v>3105.63</v>
      </c>
      <c r="M1238" s="24">
        <v>3412.46</v>
      </c>
      <c r="N1238" s="24">
        <v>3894.7</v>
      </c>
      <c r="O1238" s="24">
        <v>4661.72</v>
      </c>
      <c r="P1238" s="24">
        <v>6354.08</v>
      </c>
      <c r="Q1238" s="24">
        <v>0</v>
      </c>
      <c r="R1238" s="24">
        <v>2014.52</v>
      </c>
      <c r="S1238" s="24">
        <v>2319.7600000000002</v>
      </c>
      <c r="T1238" s="24">
        <v>2647.46</v>
      </c>
      <c r="U1238" s="24">
        <v>3082.12</v>
      </c>
      <c r="V1238" s="26">
        <v>172.67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3571.15</v>
      </c>
      <c r="E1239" s="24">
        <v>4053.39</v>
      </c>
      <c r="F1239" s="24">
        <v>4820.41</v>
      </c>
      <c r="G1239" s="24">
        <v>6512.77</v>
      </c>
      <c r="H1239" s="24">
        <v>0</v>
      </c>
      <c r="I1239" s="24">
        <v>2173.21</v>
      </c>
      <c r="J1239" s="24">
        <v>2478.4499999999998</v>
      </c>
      <c r="K1239" s="24">
        <v>2806.15</v>
      </c>
      <c r="L1239" s="24">
        <v>3240.81</v>
      </c>
      <c r="M1239" s="24">
        <v>3547.64</v>
      </c>
      <c r="N1239" s="24">
        <v>4029.88</v>
      </c>
      <c r="O1239" s="24">
        <v>4796.8999999999996</v>
      </c>
      <c r="P1239" s="24">
        <v>6489.26</v>
      </c>
      <c r="Q1239" s="24">
        <v>0</v>
      </c>
      <c r="R1239" s="24">
        <v>2149.6999999999998</v>
      </c>
      <c r="S1239" s="24">
        <v>2454.94</v>
      </c>
      <c r="T1239" s="24">
        <v>2782.64</v>
      </c>
      <c r="U1239" s="24">
        <v>3217.3</v>
      </c>
      <c r="V1239" s="26">
        <v>77.900000000000006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3709.39</v>
      </c>
      <c r="E1240" s="24">
        <v>4191.63</v>
      </c>
      <c r="F1240" s="24">
        <v>4958.6499999999996</v>
      </c>
      <c r="G1240" s="24">
        <v>6651.01</v>
      </c>
      <c r="H1240" s="24">
        <v>0</v>
      </c>
      <c r="I1240" s="24">
        <v>2311.4499999999998</v>
      </c>
      <c r="J1240" s="24">
        <v>2616.69</v>
      </c>
      <c r="K1240" s="24">
        <v>2944.39</v>
      </c>
      <c r="L1240" s="24">
        <v>3379.05</v>
      </c>
      <c r="M1240" s="24">
        <v>3685.88</v>
      </c>
      <c r="N1240" s="24">
        <v>4168.12</v>
      </c>
      <c r="O1240" s="24">
        <v>4935.1400000000003</v>
      </c>
      <c r="P1240" s="24">
        <v>6627.5</v>
      </c>
      <c r="Q1240" s="24">
        <v>0</v>
      </c>
      <c r="R1240" s="24">
        <v>2287.94</v>
      </c>
      <c r="S1240" s="24">
        <v>2593.1799999999998</v>
      </c>
      <c r="T1240" s="24">
        <v>2920.88</v>
      </c>
      <c r="U1240" s="24">
        <v>3355.54</v>
      </c>
      <c r="V1240" s="26">
        <v>193.79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3970.71</v>
      </c>
      <c r="E1241" s="24">
        <v>4452.95</v>
      </c>
      <c r="F1241" s="24">
        <v>5219.97</v>
      </c>
      <c r="G1241" s="24">
        <v>6912.33</v>
      </c>
      <c r="H1241" s="24">
        <v>0</v>
      </c>
      <c r="I1241" s="24">
        <v>2572.77</v>
      </c>
      <c r="J1241" s="24">
        <v>2878.01</v>
      </c>
      <c r="K1241" s="24">
        <v>3205.71</v>
      </c>
      <c r="L1241" s="24">
        <v>3640.37</v>
      </c>
      <c r="M1241" s="24">
        <v>3947.2</v>
      </c>
      <c r="N1241" s="24">
        <v>4429.4399999999996</v>
      </c>
      <c r="O1241" s="24">
        <v>5196.46</v>
      </c>
      <c r="P1241" s="24">
        <v>6888.82</v>
      </c>
      <c r="Q1241" s="24">
        <v>0</v>
      </c>
      <c r="R1241" s="24">
        <v>2549.2600000000002</v>
      </c>
      <c r="S1241" s="24">
        <v>2854.5</v>
      </c>
      <c r="T1241" s="24">
        <v>3182.2</v>
      </c>
      <c r="U1241" s="24">
        <v>3616.86</v>
      </c>
      <c r="V1241" s="26">
        <v>23.81</v>
      </c>
      <c r="W1241" s="26">
        <v>0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4030.06</v>
      </c>
      <c r="E1242" s="24">
        <v>4512.3</v>
      </c>
      <c r="F1242" s="24">
        <v>5279.32</v>
      </c>
      <c r="G1242" s="24">
        <v>6971.68</v>
      </c>
      <c r="H1242" s="24">
        <v>0</v>
      </c>
      <c r="I1242" s="24">
        <v>2632.12</v>
      </c>
      <c r="J1242" s="24">
        <v>2937.36</v>
      </c>
      <c r="K1242" s="24">
        <v>3265.06</v>
      </c>
      <c r="L1242" s="24">
        <v>3699.72</v>
      </c>
      <c r="M1242" s="24">
        <v>4006.55</v>
      </c>
      <c r="N1242" s="24">
        <v>4488.79</v>
      </c>
      <c r="O1242" s="24">
        <v>5255.81</v>
      </c>
      <c r="P1242" s="24">
        <v>6948.17</v>
      </c>
      <c r="Q1242" s="24">
        <v>0</v>
      </c>
      <c r="R1242" s="24">
        <v>2608.61</v>
      </c>
      <c r="S1242" s="24">
        <v>2913.85</v>
      </c>
      <c r="T1242" s="24">
        <v>3241.55</v>
      </c>
      <c r="U1242" s="24">
        <v>3676.21</v>
      </c>
      <c r="V1242" s="26">
        <v>7.44</v>
      </c>
      <c r="W1242" s="26">
        <v>0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3999.73</v>
      </c>
      <c r="E1243" s="24">
        <v>4481.97</v>
      </c>
      <c r="F1243" s="24">
        <v>5248.99</v>
      </c>
      <c r="G1243" s="24">
        <v>6941.35</v>
      </c>
      <c r="H1243" s="24">
        <v>0</v>
      </c>
      <c r="I1243" s="24">
        <v>2601.79</v>
      </c>
      <c r="J1243" s="24">
        <v>2907.03</v>
      </c>
      <c r="K1243" s="24">
        <v>3234.73</v>
      </c>
      <c r="L1243" s="24">
        <v>3669.39</v>
      </c>
      <c r="M1243" s="24">
        <v>3976.22</v>
      </c>
      <c r="N1243" s="24">
        <v>4458.46</v>
      </c>
      <c r="O1243" s="24">
        <v>5225.4799999999996</v>
      </c>
      <c r="P1243" s="24">
        <v>6917.84</v>
      </c>
      <c r="Q1243" s="24">
        <v>0</v>
      </c>
      <c r="R1243" s="24">
        <v>2578.2800000000002</v>
      </c>
      <c r="S1243" s="24">
        <v>2883.52</v>
      </c>
      <c r="T1243" s="24">
        <v>3211.22</v>
      </c>
      <c r="U1243" s="24">
        <v>3645.88</v>
      </c>
      <c r="V1243" s="26">
        <v>46.21</v>
      </c>
      <c r="W1243" s="26">
        <v>0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3975.02</v>
      </c>
      <c r="E1244" s="24">
        <v>4457.26</v>
      </c>
      <c r="F1244" s="24">
        <v>5224.28</v>
      </c>
      <c r="G1244" s="24">
        <v>6916.64</v>
      </c>
      <c r="H1244" s="24">
        <v>0</v>
      </c>
      <c r="I1244" s="24">
        <v>2577.08</v>
      </c>
      <c r="J1244" s="24">
        <v>2882.32</v>
      </c>
      <c r="K1244" s="24">
        <v>3210.02</v>
      </c>
      <c r="L1244" s="24">
        <v>3644.68</v>
      </c>
      <c r="M1244" s="24">
        <v>3951.51</v>
      </c>
      <c r="N1244" s="24">
        <v>4433.75</v>
      </c>
      <c r="O1244" s="24">
        <v>5200.7700000000004</v>
      </c>
      <c r="P1244" s="24">
        <v>6893.13</v>
      </c>
      <c r="Q1244" s="24">
        <v>0</v>
      </c>
      <c r="R1244" s="24">
        <v>2553.5700000000002</v>
      </c>
      <c r="S1244" s="24">
        <v>2858.81</v>
      </c>
      <c r="T1244" s="24">
        <v>3186.51</v>
      </c>
      <c r="U1244" s="24">
        <v>3621.17</v>
      </c>
      <c r="V1244" s="26">
        <v>69.56</v>
      </c>
      <c r="W1244" s="26">
        <v>0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3951.44</v>
      </c>
      <c r="E1245" s="24">
        <v>4433.68</v>
      </c>
      <c r="F1245" s="24">
        <v>5200.7</v>
      </c>
      <c r="G1245" s="24">
        <v>6893.06</v>
      </c>
      <c r="H1245" s="24">
        <v>0</v>
      </c>
      <c r="I1245" s="24">
        <v>2553.5</v>
      </c>
      <c r="J1245" s="24">
        <v>2858.74</v>
      </c>
      <c r="K1245" s="24">
        <v>3186.44</v>
      </c>
      <c r="L1245" s="24">
        <v>3621.1</v>
      </c>
      <c r="M1245" s="24">
        <v>3927.93</v>
      </c>
      <c r="N1245" s="24">
        <v>4410.17</v>
      </c>
      <c r="O1245" s="24">
        <v>5177.1899999999996</v>
      </c>
      <c r="P1245" s="24">
        <v>6869.55</v>
      </c>
      <c r="Q1245" s="24">
        <v>0</v>
      </c>
      <c r="R1245" s="24">
        <v>2529.9899999999998</v>
      </c>
      <c r="S1245" s="24">
        <v>2835.23</v>
      </c>
      <c r="T1245" s="24">
        <v>3162.93</v>
      </c>
      <c r="U1245" s="24">
        <v>3597.59</v>
      </c>
      <c r="V1245" s="26">
        <v>89.97</v>
      </c>
      <c r="W1245" s="26">
        <v>0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3960.23</v>
      </c>
      <c r="E1246" s="24">
        <v>4442.47</v>
      </c>
      <c r="F1246" s="24">
        <v>5209.49</v>
      </c>
      <c r="G1246" s="24">
        <v>6901.85</v>
      </c>
      <c r="H1246" s="24">
        <v>0</v>
      </c>
      <c r="I1246" s="24">
        <v>2562.29</v>
      </c>
      <c r="J1246" s="24">
        <v>2867.53</v>
      </c>
      <c r="K1246" s="24">
        <v>3195.23</v>
      </c>
      <c r="L1246" s="24">
        <v>3629.89</v>
      </c>
      <c r="M1246" s="24">
        <v>3936.72</v>
      </c>
      <c r="N1246" s="24">
        <v>4418.96</v>
      </c>
      <c r="O1246" s="24">
        <v>5185.9799999999996</v>
      </c>
      <c r="P1246" s="24">
        <v>6878.34</v>
      </c>
      <c r="Q1246" s="24">
        <v>0</v>
      </c>
      <c r="R1246" s="24">
        <v>2538.7800000000002</v>
      </c>
      <c r="S1246" s="24">
        <v>2844.02</v>
      </c>
      <c r="T1246" s="24">
        <v>3171.72</v>
      </c>
      <c r="U1246" s="24">
        <v>3606.38</v>
      </c>
      <c r="V1246" s="26">
        <v>81.260000000000005</v>
      </c>
      <c r="W1246" s="26">
        <v>0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3957.12</v>
      </c>
      <c r="E1247" s="24">
        <v>4439.3599999999997</v>
      </c>
      <c r="F1247" s="24">
        <v>5206.38</v>
      </c>
      <c r="G1247" s="24">
        <v>6898.74</v>
      </c>
      <c r="H1247" s="24">
        <v>0</v>
      </c>
      <c r="I1247" s="24">
        <v>2559.1799999999998</v>
      </c>
      <c r="J1247" s="24">
        <v>2864.42</v>
      </c>
      <c r="K1247" s="24">
        <v>3192.12</v>
      </c>
      <c r="L1247" s="24">
        <v>3626.78</v>
      </c>
      <c r="M1247" s="24">
        <v>3933.61</v>
      </c>
      <c r="N1247" s="24">
        <v>4415.8500000000004</v>
      </c>
      <c r="O1247" s="24">
        <v>5182.87</v>
      </c>
      <c r="P1247" s="24">
        <v>6875.23</v>
      </c>
      <c r="Q1247" s="24">
        <v>0</v>
      </c>
      <c r="R1247" s="24">
        <v>2535.67</v>
      </c>
      <c r="S1247" s="24">
        <v>2840.91</v>
      </c>
      <c r="T1247" s="24">
        <v>3168.61</v>
      </c>
      <c r="U1247" s="24">
        <v>3603.27</v>
      </c>
      <c r="V1247" s="26">
        <v>84.52</v>
      </c>
      <c r="W1247" s="26">
        <v>0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3947.73</v>
      </c>
      <c r="E1248" s="24">
        <v>4429.97</v>
      </c>
      <c r="F1248" s="24">
        <v>5196.99</v>
      </c>
      <c r="G1248" s="24">
        <v>6889.35</v>
      </c>
      <c r="H1248" s="24">
        <v>0</v>
      </c>
      <c r="I1248" s="24">
        <v>2549.79</v>
      </c>
      <c r="J1248" s="24">
        <v>2855.03</v>
      </c>
      <c r="K1248" s="24">
        <v>3182.73</v>
      </c>
      <c r="L1248" s="24">
        <v>3617.39</v>
      </c>
      <c r="M1248" s="24">
        <v>3924.22</v>
      </c>
      <c r="N1248" s="24">
        <v>4406.46</v>
      </c>
      <c r="O1248" s="24">
        <v>5173.4799999999996</v>
      </c>
      <c r="P1248" s="24">
        <v>6865.84</v>
      </c>
      <c r="Q1248" s="24">
        <v>0</v>
      </c>
      <c r="R1248" s="24">
        <v>2526.2800000000002</v>
      </c>
      <c r="S1248" s="24">
        <v>2831.52</v>
      </c>
      <c r="T1248" s="24">
        <v>3159.22</v>
      </c>
      <c r="U1248" s="24">
        <v>3593.88</v>
      </c>
      <c r="V1248" s="26">
        <v>90.48</v>
      </c>
      <c r="W1248" s="26">
        <v>0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3936.65</v>
      </c>
      <c r="E1249" s="24">
        <v>4418.8900000000003</v>
      </c>
      <c r="F1249" s="24">
        <v>5185.91</v>
      </c>
      <c r="G1249" s="24">
        <v>6878.27</v>
      </c>
      <c r="H1249" s="24">
        <v>0</v>
      </c>
      <c r="I1249" s="24">
        <v>2538.71</v>
      </c>
      <c r="J1249" s="24">
        <v>2843.95</v>
      </c>
      <c r="K1249" s="24">
        <v>3171.65</v>
      </c>
      <c r="L1249" s="24">
        <v>3606.31</v>
      </c>
      <c r="M1249" s="24">
        <v>3913.14</v>
      </c>
      <c r="N1249" s="24">
        <v>4395.38</v>
      </c>
      <c r="O1249" s="24">
        <v>5162.3999999999996</v>
      </c>
      <c r="P1249" s="24">
        <v>6854.76</v>
      </c>
      <c r="Q1249" s="24">
        <v>0</v>
      </c>
      <c r="R1249" s="24">
        <v>2515.1999999999998</v>
      </c>
      <c r="S1249" s="24">
        <v>2820.44</v>
      </c>
      <c r="T1249" s="24">
        <v>3148.14</v>
      </c>
      <c r="U1249" s="24">
        <v>3582.8</v>
      </c>
      <c r="V1249" s="26">
        <v>78.180000000000007</v>
      </c>
      <c r="W1249" s="26">
        <v>0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3926.61</v>
      </c>
      <c r="E1250" s="24">
        <v>4408.8500000000004</v>
      </c>
      <c r="F1250" s="24">
        <v>5175.87</v>
      </c>
      <c r="G1250" s="24">
        <v>6868.23</v>
      </c>
      <c r="H1250" s="24">
        <v>0</v>
      </c>
      <c r="I1250" s="24">
        <v>2528.67</v>
      </c>
      <c r="J1250" s="24">
        <v>2833.91</v>
      </c>
      <c r="K1250" s="24">
        <v>3161.61</v>
      </c>
      <c r="L1250" s="24">
        <v>3596.27</v>
      </c>
      <c r="M1250" s="24">
        <v>3903.1</v>
      </c>
      <c r="N1250" s="24">
        <v>4385.34</v>
      </c>
      <c r="O1250" s="24">
        <v>5152.3599999999997</v>
      </c>
      <c r="P1250" s="24">
        <v>6844.72</v>
      </c>
      <c r="Q1250" s="24">
        <v>0</v>
      </c>
      <c r="R1250" s="24">
        <v>2505.16</v>
      </c>
      <c r="S1250" s="24">
        <v>2810.4</v>
      </c>
      <c r="T1250" s="24">
        <v>3138.1</v>
      </c>
      <c r="U1250" s="24">
        <v>3572.76</v>
      </c>
      <c r="V1250" s="26">
        <v>97.09</v>
      </c>
      <c r="W1250" s="26">
        <v>0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3936.62</v>
      </c>
      <c r="E1251" s="24">
        <v>4418.8599999999997</v>
      </c>
      <c r="F1251" s="24">
        <v>5185.88</v>
      </c>
      <c r="G1251" s="24">
        <v>6878.24</v>
      </c>
      <c r="H1251" s="24">
        <v>0</v>
      </c>
      <c r="I1251" s="24">
        <v>2538.6799999999998</v>
      </c>
      <c r="J1251" s="24">
        <v>2843.92</v>
      </c>
      <c r="K1251" s="24">
        <v>3171.62</v>
      </c>
      <c r="L1251" s="24">
        <v>3606.28</v>
      </c>
      <c r="M1251" s="24">
        <v>3913.11</v>
      </c>
      <c r="N1251" s="24">
        <v>4395.3500000000004</v>
      </c>
      <c r="O1251" s="24">
        <v>5162.37</v>
      </c>
      <c r="P1251" s="24">
        <v>6854.73</v>
      </c>
      <c r="Q1251" s="24">
        <v>0</v>
      </c>
      <c r="R1251" s="24">
        <v>2515.17</v>
      </c>
      <c r="S1251" s="24">
        <v>2820.41</v>
      </c>
      <c r="T1251" s="24">
        <v>3148.11</v>
      </c>
      <c r="U1251" s="24">
        <v>3582.77</v>
      </c>
      <c r="V1251" s="26">
        <v>74.260000000000005</v>
      </c>
      <c r="W1251" s="26">
        <v>0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3989.4</v>
      </c>
      <c r="E1252" s="24">
        <v>4471.6400000000003</v>
      </c>
      <c r="F1252" s="24">
        <v>5238.66</v>
      </c>
      <c r="G1252" s="24">
        <v>6931.02</v>
      </c>
      <c r="H1252" s="24">
        <v>0</v>
      </c>
      <c r="I1252" s="24">
        <v>2591.46</v>
      </c>
      <c r="J1252" s="24">
        <v>2896.7</v>
      </c>
      <c r="K1252" s="24">
        <v>3224.4</v>
      </c>
      <c r="L1252" s="24">
        <v>3659.06</v>
      </c>
      <c r="M1252" s="24">
        <v>3965.89</v>
      </c>
      <c r="N1252" s="24">
        <v>4448.13</v>
      </c>
      <c r="O1252" s="24">
        <v>5215.1499999999996</v>
      </c>
      <c r="P1252" s="24">
        <v>6907.51</v>
      </c>
      <c r="Q1252" s="24">
        <v>0</v>
      </c>
      <c r="R1252" s="24">
        <v>2567.9499999999998</v>
      </c>
      <c r="S1252" s="24">
        <v>2873.19</v>
      </c>
      <c r="T1252" s="24">
        <v>3200.89</v>
      </c>
      <c r="U1252" s="24">
        <v>3635.55</v>
      </c>
      <c r="V1252" s="26">
        <v>6.2</v>
      </c>
      <c r="W1252" s="26">
        <v>0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4008.06</v>
      </c>
      <c r="E1253" s="24">
        <v>4490.3</v>
      </c>
      <c r="F1253" s="24">
        <v>5257.32</v>
      </c>
      <c r="G1253" s="24">
        <v>6949.68</v>
      </c>
      <c r="H1253" s="24">
        <v>0</v>
      </c>
      <c r="I1253" s="24">
        <v>2610.12</v>
      </c>
      <c r="J1253" s="24">
        <v>2915.36</v>
      </c>
      <c r="K1253" s="24">
        <v>3243.06</v>
      </c>
      <c r="L1253" s="24">
        <v>3677.72</v>
      </c>
      <c r="M1253" s="24">
        <v>3984.55</v>
      </c>
      <c r="N1253" s="24">
        <v>4466.79</v>
      </c>
      <c r="O1253" s="24">
        <v>5233.8100000000004</v>
      </c>
      <c r="P1253" s="24">
        <v>6926.17</v>
      </c>
      <c r="Q1253" s="24">
        <v>0</v>
      </c>
      <c r="R1253" s="24">
        <v>2586.61</v>
      </c>
      <c r="S1253" s="24">
        <v>2891.85</v>
      </c>
      <c r="T1253" s="24">
        <v>3219.55</v>
      </c>
      <c r="U1253" s="24">
        <v>3654.21</v>
      </c>
      <c r="V1253" s="26">
        <v>0</v>
      </c>
      <c r="W1253" s="26">
        <v>8.6199999999999992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4015.49</v>
      </c>
      <c r="E1254" s="24">
        <v>4497.7299999999996</v>
      </c>
      <c r="F1254" s="24">
        <v>5264.75</v>
      </c>
      <c r="G1254" s="24">
        <v>6957.11</v>
      </c>
      <c r="H1254" s="24">
        <v>0</v>
      </c>
      <c r="I1254" s="24">
        <v>2617.5500000000002</v>
      </c>
      <c r="J1254" s="24">
        <v>2922.79</v>
      </c>
      <c r="K1254" s="24">
        <v>3250.49</v>
      </c>
      <c r="L1254" s="24">
        <v>3685.15</v>
      </c>
      <c r="M1254" s="24">
        <v>3991.98</v>
      </c>
      <c r="N1254" s="24">
        <v>4474.22</v>
      </c>
      <c r="O1254" s="24">
        <v>5241.24</v>
      </c>
      <c r="P1254" s="24">
        <v>6933.6</v>
      </c>
      <c r="Q1254" s="24">
        <v>0</v>
      </c>
      <c r="R1254" s="24">
        <v>2594.04</v>
      </c>
      <c r="S1254" s="24">
        <v>2899.28</v>
      </c>
      <c r="T1254" s="24">
        <v>3226.98</v>
      </c>
      <c r="U1254" s="24">
        <v>3661.64</v>
      </c>
      <c r="V1254" s="26">
        <v>0</v>
      </c>
      <c r="W1254" s="26">
        <v>28.8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3736.67</v>
      </c>
      <c r="E1255" s="24">
        <v>4218.91</v>
      </c>
      <c r="F1255" s="24">
        <v>4985.93</v>
      </c>
      <c r="G1255" s="24">
        <v>6678.29</v>
      </c>
      <c r="H1255" s="24">
        <v>0</v>
      </c>
      <c r="I1255" s="24">
        <v>2338.73</v>
      </c>
      <c r="J1255" s="24">
        <v>2643.97</v>
      </c>
      <c r="K1255" s="24">
        <v>2971.67</v>
      </c>
      <c r="L1255" s="24">
        <v>3406.33</v>
      </c>
      <c r="M1255" s="24">
        <v>3713.16</v>
      </c>
      <c r="N1255" s="24">
        <v>4195.3999999999996</v>
      </c>
      <c r="O1255" s="24">
        <v>4962.42</v>
      </c>
      <c r="P1255" s="24">
        <v>6654.78</v>
      </c>
      <c r="Q1255" s="24">
        <v>0</v>
      </c>
      <c r="R1255" s="24">
        <v>2315.2199999999998</v>
      </c>
      <c r="S1255" s="24">
        <v>2620.46</v>
      </c>
      <c r="T1255" s="24">
        <v>2948.16</v>
      </c>
      <c r="U1255" s="24">
        <v>3382.82</v>
      </c>
      <c r="V1255" s="26">
        <v>0</v>
      </c>
      <c r="W1255" s="26">
        <v>149.35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3567.66</v>
      </c>
      <c r="E1256" s="24">
        <v>4049.9</v>
      </c>
      <c r="F1256" s="24">
        <v>4816.92</v>
      </c>
      <c r="G1256" s="24">
        <v>6509.28</v>
      </c>
      <c r="H1256" s="24">
        <v>0</v>
      </c>
      <c r="I1256" s="24">
        <v>2169.7199999999998</v>
      </c>
      <c r="J1256" s="24">
        <v>2474.96</v>
      </c>
      <c r="K1256" s="24">
        <v>2802.66</v>
      </c>
      <c r="L1256" s="24">
        <v>3237.32</v>
      </c>
      <c r="M1256" s="24">
        <v>3544.15</v>
      </c>
      <c r="N1256" s="24">
        <v>4026.39</v>
      </c>
      <c r="O1256" s="24">
        <v>4793.41</v>
      </c>
      <c r="P1256" s="24">
        <v>6485.77</v>
      </c>
      <c r="Q1256" s="24">
        <v>0</v>
      </c>
      <c r="R1256" s="24">
        <v>2146.21</v>
      </c>
      <c r="S1256" s="24">
        <v>2451.4499999999998</v>
      </c>
      <c r="T1256" s="24">
        <v>2779.15</v>
      </c>
      <c r="U1256" s="24">
        <v>3213.81</v>
      </c>
      <c r="V1256" s="26">
        <v>0</v>
      </c>
      <c r="W1256" s="26">
        <v>5.94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3645.33</v>
      </c>
      <c r="E1257" s="24">
        <v>4127.57</v>
      </c>
      <c r="F1257" s="24">
        <v>4894.59</v>
      </c>
      <c r="G1257" s="24">
        <v>6586.95</v>
      </c>
      <c r="H1257" s="24">
        <v>0</v>
      </c>
      <c r="I1257" s="24">
        <v>2247.39</v>
      </c>
      <c r="J1257" s="24">
        <v>2552.63</v>
      </c>
      <c r="K1257" s="24">
        <v>2880.33</v>
      </c>
      <c r="L1257" s="24">
        <v>3314.99</v>
      </c>
      <c r="M1257" s="24">
        <v>3621.82</v>
      </c>
      <c r="N1257" s="24">
        <v>4104.0600000000004</v>
      </c>
      <c r="O1257" s="24">
        <v>4871.08</v>
      </c>
      <c r="P1257" s="24">
        <v>6563.44</v>
      </c>
      <c r="Q1257" s="24">
        <v>0</v>
      </c>
      <c r="R1257" s="24">
        <v>2223.88</v>
      </c>
      <c r="S1257" s="24">
        <v>2529.12</v>
      </c>
      <c r="T1257" s="24">
        <v>2856.82</v>
      </c>
      <c r="U1257" s="24">
        <v>3291.48</v>
      </c>
      <c r="V1257" s="26">
        <v>0</v>
      </c>
      <c r="W1257" s="26">
        <v>146.66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3527.03</v>
      </c>
      <c r="E1258" s="24">
        <v>4009.27</v>
      </c>
      <c r="F1258" s="24">
        <v>4776.29</v>
      </c>
      <c r="G1258" s="24">
        <v>6468.65</v>
      </c>
      <c r="H1258" s="24">
        <v>0</v>
      </c>
      <c r="I1258" s="24">
        <v>2129.09</v>
      </c>
      <c r="J1258" s="24">
        <v>2434.33</v>
      </c>
      <c r="K1258" s="24">
        <v>2762.03</v>
      </c>
      <c r="L1258" s="24">
        <v>3196.69</v>
      </c>
      <c r="M1258" s="24">
        <v>3503.52</v>
      </c>
      <c r="N1258" s="24">
        <v>3985.76</v>
      </c>
      <c r="O1258" s="24">
        <v>4752.78</v>
      </c>
      <c r="P1258" s="24">
        <v>6445.14</v>
      </c>
      <c r="Q1258" s="24">
        <v>0</v>
      </c>
      <c r="R1258" s="24">
        <v>2105.58</v>
      </c>
      <c r="S1258" s="24">
        <v>2410.8200000000002</v>
      </c>
      <c r="T1258" s="24">
        <v>2738.52</v>
      </c>
      <c r="U1258" s="24">
        <v>3173.18</v>
      </c>
      <c r="V1258" s="26">
        <v>0</v>
      </c>
      <c r="W1258" s="26">
        <v>148.07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3411.3</v>
      </c>
      <c r="E1259" s="24">
        <v>3893.54</v>
      </c>
      <c r="F1259" s="24">
        <v>4660.5600000000004</v>
      </c>
      <c r="G1259" s="24">
        <v>6352.92</v>
      </c>
      <c r="H1259" s="24">
        <v>0</v>
      </c>
      <c r="I1259" s="24">
        <v>2013.36</v>
      </c>
      <c r="J1259" s="24">
        <v>2318.6</v>
      </c>
      <c r="K1259" s="24">
        <v>2646.3</v>
      </c>
      <c r="L1259" s="24">
        <v>3080.96</v>
      </c>
      <c r="M1259" s="24">
        <v>3387.79</v>
      </c>
      <c r="N1259" s="24">
        <v>3870.03</v>
      </c>
      <c r="O1259" s="24">
        <v>4637.05</v>
      </c>
      <c r="P1259" s="24">
        <v>6329.41</v>
      </c>
      <c r="Q1259" s="24">
        <v>0</v>
      </c>
      <c r="R1259" s="24">
        <v>1989.85</v>
      </c>
      <c r="S1259" s="24">
        <v>2295.09</v>
      </c>
      <c r="T1259" s="24">
        <v>2622.79</v>
      </c>
      <c r="U1259" s="24">
        <v>3057.45</v>
      </c>
      <c r="V1259" s="26">
        <v>53.18</v>
      </c>
      <c r="W1259" s="26">
        <v>0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3401.3</v>
      </c>
      <c r="E1260" s="24">
        <v>3883.54</v>
      </c>
      <c r="F1260" s="24">
        <v>4650.5600000000004</v>
      </c>
      <c r="G1260" s="24">
        <v>6342.92</v>
      </c>
      <c r="H1260" s="24">
        <v>0</v>
      </c>
      <c r="I1260" s="24">
        <v>2003.36</v>
      </c>
      <c r="J1260" s="24">
        <v>2308.6</v>
      </c>
      <c r="K1260" s="24">
        <v>2636.3</v>
      </c>
      <c r="L1260" s="24">
        <v>3070.96</v>
      </c>
      <c r="M1260" s="24">
        <v>3377.79</v>
      </c>
      <c r="N1260" s="24">
        <v>3860.03</v>
      </c>
      <c r="O1260" s="24">
        <v>4627.05</v>
      </c>
      <c r="P1260" s="24">
        <v>6319.41</v>
      </c>
      <c r="Q1260" s="24">
        <v>0</v>
      </c>
      <c r="R1260" s="24">
        <v>1979.85</v>
      </c>
      <c r="S1260" s="24">
        <v>2285.09</v>
      </c>
      <c r="T1260" s="24">
        <v>2612.79</v>
      </c>
      <c r="U1260" s="24">
        <v>3047.45</v>
      </c>
      <c r="V1260" s="26">
        <v>145.52000000000001</v>
      </c>
      <c r="W1260" s="26">
        <v>0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3547.4</v>
      </c>
      <c r="E1261" s="24">
        <v>4029.64</v>
      </c>
      <c r="F1261" s="24">
        <v>4796.66</v>
      </c>
      <c r="G1261" s="24">
        <v>6489.02</v>
      </c>
      <c r="H1261" s="24">
        <v>0</v>
      </c>
      <c r="I1261" s="24">
        <v>2149.46</v>
      </c>
      <c r="J1261" s="24">
        <v>2454.6999999999998</v>
      </c>
      <c r="K1261" s="24">
        <v>2782.4</v>
      </c>
      <c r="L1261" s="24">
        <v>3217.06</v>
      </c>
      <c r="M1261" s="24">
        <v>3523.89</v>
      </c>
      <c r="N1261" s="24">
        <v>4006.13</v>
      </c>
      <c r="O1261" s="24">
        <v>4773.1499999999996</v>
      </c>
      <c r="P1261" s="24">
        <v>6465.51</v>
      </c>
      <c r="Q1261" s="24">
        <v>0</v>
      </c>
      <c r="R1261" s="24">
        <v>2125.9499999999998</v>
      </c>
      <c r="S1261" s="24">
        <v>2431.19</v>
      </c>
      <c r="T1261" s="24">
        <v>2758.89</v>
      </c>
      <c r="U1261" s="24">
        <v>3193.55</v>
      </c>
      <c r="V1261" s="26">
        <v>0</v>
      </c>
      <c r="W1261" s="26">
        <v>36.409999999999997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3565.85</v>
      </c>
      <c r="E1262" s="24">
        <v>4048.09</v>
      </c>
      <c r="F1262" s="24">
        <v>4815.1099999999997</v>
      </c>
      <c r="G1262" s="24">
        <v>6507.47</v>
      </c>
      <c r="H1262" s="24">
        <v>0</v>
      </c>
      <c r="I1262" s="24">
        <v>2167.91</v>
      </c>
      <c r="J1262" s="24">
        <v>2473.15</v>
      </c>
      <c r="K1262" s="24">
        <v>2800.85</v>
      </c>
      <c r="L1262" s="24">
        <v>3235.51</v>
      </c>
      <c r="M1262" s="24">
        <v>3542.34</v>
      </c>
      <c r="N1262" s="24">
        <v>4024.58</v>
      </c>
      <c r="O1262" s="24">
        <v>4791.6000000000004</v>
      </c>
      <c r="P1262" s="24">
        <v>6483.96</v>
      </c>
      <c r="Q1262" s="24">
        <v>0</v>
      </c>
      <c r="R1262" s="24">
        <v>2144.4</v>
      </c>
      <c r="S1262" s="24">
        <v>2449.64</v>
      </c>
      <c r="T1262" s="24">
        <v>2777.34</v>
      </c>
      <c r="U1262" s="24">
        <v>3212</v>
      </c>
      <c r="V1262" s="26">
        <v>87.6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3786.68</v>
      </c>
      <c r="E1263" s="24">
        <v>4268.92</v>
      </c>
      <c r="F1263" s="24">
        <v>5035.9399999999996</v>
      </c>
      <c r="G1263" s="24">
        <v>6728.3</v>
      </c>
      <c r="H1263" s="24">
        <v>0</v>
      </c>
      <c r="I1263" s="24">
        <v>2388.7399999999998</v>
      </c>
      <c r="J1263" s="24">
        <v>2693.98</v>
      </c>
      <c r="K1263" s="24">
        <v>3021.68</v>
      </c>
      <c r="L1263" s="24">
        <v>3456.34</v>
      </c>
      <c r="M1263" s="24">
        <v>3763.17</v>
      </c>
      <c r="N1263" s="24">
        <v>4245.41</v>
      </c>
      <c r="O1263" s="24">
        <v>5012.43</v>
      </c>
      <c r="P1263" s="24">
        <v>6704.79</v>
      </c>
      <c r="Q1263" s="24">
        <v>0</v>
      </c>
      <c r="R1263" s="24">
        <v>2365.23</v>
      </c>
      <c r="S1263" s="24">
        <v>2670.47</v>
      </c>
      <c r="T1263" s="24">
        <v>2998.17</v>
      </c>
      <c r="U1263" s="24">
        <v>3432.83</v>
      </c>
      <c r="V1263" s="26">
        <v>105.85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4008.42</v>
      </c>
      <c r="E1264" s="24">
        <v>4490.66</v>
      </c>
      <c r="F1264" s="24">
        <v>5257.68</v>
      </c>
      <c r="G1264" s="24">
        <v>6950.04</v>
      </c>
      <c r="H1264" s="24">
        <v>0</v>
      </c>
      <c r="I1264" s="24">
        <v>2610.48</v>
      </c>
      <c r="J1264" s="24">
        <v>2915.72</v>
      </c>
      <c r="K1264" s="24">
        <v>3243.42</v>
      </c>
      <c r="L1264" s="24">
        <v>3678.08</v>
      </c>
      <c r="M1264" s="24">
        <v>3984.91</v>
      </c>
      <c r="N1264" s="24">
        <v>4467.1499999999996</v>
      </c>
      <c r="O1264" s="24">
        <v>5234.17</v>
      </c>
      <c r="P1264" s="24">
        <v>6926.53</v>
      </c>
      <c r="Q1264" s="24">
        <v>0</v>
      </c>
      <c r="R1264" s="24">
        <v>2586.9699999999998</v>
      </c>
      <c r="S1264" s="24">
        <v>2892.21</v>
      </c>
      <c r="T1264" s="24">
        <v>3219.91</v>
      </c>
      <c r="U1264" s="24">
        <v>3654.57</v>
      </c>
      <c r="V1264" s="26">
        <v>0</v>
      </c>
      <c r="W1264" s="26">
        <v>58.65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4055.36</v>
      </c>
      <c r="E1265" s="24">
        <v>4537.6000000000004</v>
      </c>
      <c r="F1265" s="24">
        <v>5304.62</v>
      </c>
      <c r="G1265" s="24">
        <v>6996.98</v>
      </c>
      <c r="H1265" s="24">
        <v>0</v>
      </c>
      <c r="I1265" s="24">
        <v>2657.42</v>
      </c>
      <c r="J1265" s="24">
        <v>2962.66</v>
      </c>
      <c r="K1265" s="24">
        <v>3290.36</v>
      </c>
      <c r="L1265" s="24">
        <v>3725.02</v>
      </c>
      <c r="M1265" s="24">
        <v>4031.85</v>
      </c>
      <c r="N1265" s="24">
        <v>4514.09</v>
      </c>
      <c r="O1265" s="24">
        <v>5281.11</v>
      </c>
      <c r="P1265" s="24">
        <v>6973.47</v>
      </c>
      <c r="Q1265" s="24">
        <v>0</v>
      </c>
      <c r="R1265" s="24">
        <v>2633.91</v>
      </c>
      <c r="S1265" s="24">
        <v>2939.15</v>
      </c>
      <c r="T1265" s="24">
        <v>3266.85</v>
      </c>
      <c r="U1265" s="24">
        <v>3701.51</v>
      </c>
      <c r="V1265" s="26">
        <v>0</v>
      </c>
      <c r="W1265" s="26">
        <v>51.25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4066.58</v>
      </c>
      <c r="E1266" s="24">
        <v>4548.82</v>
      </c>
      <c r="F1266" s="24">
        <v>5315.84</v>
      </c>
      <c r="G1266" s="24">
        <v>7008.2</v>
      </c>
      <c r="H1266" s="24">
        <v>0</v>
      </c>
      <c r="I1266" s="24">
        <v>2668.64</v>
      </c>
      <c r="J1266" s="24">
        <v>2973.88</v>
      </c>
      <c r="K1266" s="24">
        <v>3301.58</v>
      </c>
      <c r="L1266" s="24">
        <v>3736.24</v>
      </c>
      <c r="M1266" s="24">
        <v>4043.07</v>
      </c>
      <c r="N1266" s="24">
        <v>4525.3100000000004</v>
      </c>
      <c r="O1266" s="24">
        <v>5292.33</v>
      </c>
      <c r="P1266" s="24">
        <v>6984.69</v>
      </c>
      <c r="Q1266" s="24">
        <v>0</v>
      </c>
      <c r="R1266" s="24">
        <v>2645.13</v>
      </c>
      <c r="S1266" s="24">
        <v>2950.37</v>
      </c>
      <c r="T1266" s="24">
        <v>3278.07</v>
      </c>
      <c r="U1266" s="24">
        <v>3712.73</v>
      </c>
      <c r="V1266" s="26">
        <v>0</v>
      </c>
      <c r="W1266" s="26">
        <v>62.95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4065.96</v>
      </c>
      <c r="E1267" s="24">
        <v>4548.2</v>
      </c>
      <c r="F1267" s="24">
        <v>5315.22</v>
      </c>
      <c r="G1267" s="24">
        <v>7007.58</v>
      </c>
      <c r="H1267" s="24">
        <v>0</v>
      </c>
      <c r="I1267" s="24">
        <v>2668.02</v>
      </c>
      <c r="J1267" s="24">
        <v>2973.26</v>
      </c>
      <c r="K1267" s="24">
        <v>3300.96</v>
      </c>
      <c r="L1267" s="24">
        <v>3735.62</v>
      </c>
      <c r="M1267" s="24">
        <v>4042.45</v>
      </c>
      <c r="N1267" s="24">
        <v>4524.6899999999996</v>
      </c>
      <c r="O1267" s="24">
        <v>5291.71</v>
      </c>
      <c r="P1267" s="24">
        <v>6984.07</v>
      </c>
      <c r="Q1267" s="24">
        <v>0</v>
      </c>
      <c r="R1267" s="24">
        <v>2644.51</v>
      </c>
      <c r="S1267" s="24">
        <v>2949.75</v>
      </c>
      <c r="T1267" s="24">
        <v>3277.45</v>
      </c>
      <c r="U1267" s="24">
        <v>3712.11</v>
      </c>
      <c r="V1267" s="26">
        <v>0</v>
      </c>
      <c r="W1267" s="26">
        <v>65.89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4063.91</v>
      </c>
      <c r="E1268" s="24">
        <v>4546.1499999999996</v>
      </c>
      <c r="F1268" s="24">
        <v>5313.17</v>
      </c>
      <c r="G1268" s="24">
        <v>7005.53</v>
      </c>
      <c r="H1268" s="24">
        <v>0</v>
      </c>
      <c r="I1268" s="24">
        <v>2665.97</v>
      </c>
      <c r="J1268" s="24">
        <v>2971.21</v>
      </c>
      <c r="K1268" s="24">
        <v>3298.91</v>
      </c>
      <c r="L1268" s="24">
        <v>3733.57</v>
      </c>
      <c r="M1268" s="24">
        <v>4040.4</v>
      </c>
      <c r="N1268" s="24">
        <v>4522.6400000000003</v>
      </c>
      <c r="O1268" s="24">
        <v>5289.66</v>
      </c>
      <c r="P1268" s="24">
        <v>6982.02</v>
      </c>
      <c r="Q1268" s="24">
        <v>0</v>
      </c>
      <c r="R1268" s="24">
        <v>2642.46</v>
      </c>
      <c r="S1268" s="24">
        <v>2947.7</v>
      </c>
      <c r="T1268" s="24">
        <v>3275.4</v>
      </c>
      <c r="U1268" s="24">
        <v>3710.06</v>
      </c>
      <c r="V1268" s="26">
        <v>0</v>
      </c>
      <c r="W1268" s="26">
        <v>100.75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4057.38</v>
      </c>
      <c r="E1269" s="24">
        <v>4539.62</v>
      </c>
      <c r="F1269" s="24">
        <v>5306.64</v>
      </c>
      <c r="G1269" s="24">
        <v>6999</v>
      </c>
      <c r="H1269" s="24">
        <v>0</v>
      </c>
      <c r="I1269" s="24">
        <v>2659.44</v>
      </c>
      <c r="J1269" s="24">
        <v>2964.68</v>
      </c>
      <c r="K1269" s="24">
        <v>3292.38</v>
      </c>
      <c r="L1269" s="24">
        <v>3727.04</v>
      </c>
      <c r="M1269" s="24">
        <v>4033.87</v>
      </c>
      <c r="N1269" s="24">
        <v>4516.1099999999997</v>
      </c>
      <c r="O1269" s="24">
        <v>5283.13</v>
      </c>
      <c r="P1269" s="24">
        <v>6975.49</v>
      </c>
      <c r="Q1269" s="24">
        <v>0</v>
      </c>
      <c r="R1269" s="24">
        <v>2635.93</v>
      </c>
      <c r="S1269" s="24">
        <v>2941.17</v>
      </c>
      <c r="T1269" s="24">
        <v>3268.87</v>
      </c>
      <c r="U1269" s="24">
        <v>3703.53</v>
      </c>
      <c r="V1269" s="26">
        <v>0</v>
      </c>
      <c r="W1269" s="26">
        <v>127.83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4062.02</v>
      </c>
      <c r="E1270" s="24">
        <v>4544.26</v>
      </c>
      <c r="F1270" s="24">
        <v>5311.28</v>
      </c>
      <c r="G1270" s="24">
        <v>7003.64</v>
      </c>
      <c r="H1270" s="24">
        <v>0</v>
      </c>
      <c r="I1270" s="24">
        <v>2664.08</v>
      </c>
      <c r="J1270" s="24">
        <v>2969.32</v>
      </c>
      <c r="K1270" s="24">
        <v>3297.02</v>
      </c>
      <c r="L1270" s="24">
        <v>3731.68</v>
      </c>
      <c r="M1270" s="24">
        <v>4038.51</v>
      </c>
      <c r="N1270" s="24">
        <v>4520.75</v>
      </c>
      <c r="O1270" s="24">
        <v>5287.77</v>
      </c>
      <c r="P1270" s="24">
        <v>6980.13</v>
      </c>
      <c r="Q1270" s="24">
        <v>0</v>
      </c>
      <c r="R1270" s="24">
        <v>2640.57</v>
      </c>
      <c r="S1270" s="24">
        <v>2945.81</v>
      </c>
      <c r="T1270" s="24">
        <v>3273.51</v>
      </c>
      <c r="U1270" s="24">
        <v>3708.17</v>
      </c>
      <c r="V1270" s="26">
        <v>0</v>
      </c>
      <c r="W1270" s="26">
        <v>149.33000000000001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4060.76</v>
      </c>
      <c r="E1271" s="24">
        <v>4543</v>
      </c>
      <c r="F1271" s="24">
        <v>5310.02</v>
      </c>
      <c r="G1271" s="24">
        <v>7002.38</v>
      </c>
      <c r="H1271" s="24">
        <v>0</v>
      </c>
      <c r="I1271" s="24">
        <v>2662.82</v>
      </c>
      <c r="J1271" s="24">
        <v>2968.06</v>
      </c>
      <c r="K1271" s="24">
        <v>3295.76</v>
      </c>
      <c r="L1271" s="24">
        <v>3730.42</v>
      </c>
      <c r="M1271" s="24">
        <v>4037.25</v>
      </c>
      <c r="N1271" s="24">
        <v>4519.49</v>
      </c>
      <c r="O1271" s="24">
        <v>5286.51</v>
      </c>
      <c r="P1271" s="24">
        <v>6978.87</v>
      </c>
      <c r="Q1271" s="24">
        <v>0</v>
      </c>
      <c r="R1271" s="24">
        <v>2639.31</v>
      </c>
      <c r="S1271" s="24">
        <v>2944.55</v>
      </c>
      <c r="T1271" s="24">
        <v>3272.25</v>
      </c>
      <c r="U1271" s="24">
        <v>3706.91</v>
      </c>
      <c r="V1271" s="26">
        <v>0</v>
      </c>
      <c r="W1271" s="26">
        <v>158.01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4050.92</v>
      </c>
      <c r="E1272" s="24">
        <v>4533.16</v>
      </c>
      <c r="F1272" s="24">
        <v>5300.18</v>
      </c>
      <c r="G1272" s="24">
        <v>6992.54</v>
      </c>
      <c r="H1272" s="24">
        <v>0</v>
      </c>
      <c r="I1272" s="24">
        <v>2652.98</v>
      </c>
      <c r="J1272" s="24">
        <v>2958.22</v>
      </c>
      <c r="K1272" s="24">
        <v>3285.92</v>
      </c>
      <c r="L1272" s="24">
        <v>3720.58</v>
      </c>
      <c r="M1272" s="24">
        <v>4027.41</v>
      </c>
      <c r="N1272" s="24">
        <v>4509.6499999999996</v>
      </c>
      <c r="O1272" s="24">
        <v>5276.67</v>
      </c>
      <c r="P1272" s="24">
        <v>6969.03</v>
      </c>
      <c r="Q1272" s="24">
        <v>0</v>
      </c>
      <c r="R1272" s="24">
        <v>2629.47</v>
      </c>
      <c r="S1272" s="24">
        <v>2934.71</v>
      </c>
      <c r="T1272" s="24">
        <v>3262.41</v>
      </c>
      <c r="U1272" s="24">
        <v>3697.07</v>
      </c>
      <c r="V1272" s="26">
        <v>0</v>
      </c>
      <c r="W1272" s="26">
        <v>179.78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4039.37</v>
      </c>
      <c r="E1273" s="24">
        <v>4521.6099999999997</v>
      </c>
      <c r="F1273" s="24">
        <v>5288.63</v>
      </c>
      <c r="G1273" s="24">
        <v>6980.99</v>
      </c>
      <c r="H1273" s="24">
        <v>0</v>
      </c>
      <c r="I1273" s="24">
        <v>2641.43</v>
      </c>
      <c r="J1273" s="24">
        <v>2946.67</v>
      </c>
      <c r="K1273" s="24">
        <v>3274.37</v>
      </c>
      <c r="L1273" s="24">
        <v>3709.03</v>
      </c>
      <c r="M1273" s="24">
        <v>4015.86</v>
      </c>
      <c r="N1273" s="24">
        <v>4498.1000000000004</v>
      </c>
      <c r="O1273" s="24">
        <v>5265.12</v>
      </c>
      <c r="P1273" s="24">
        <v>6957.48</v>
      </c>
      <c r="Q1273" s="24">
        <v>0</v>
      </c>
      <c r="R1273" s="24">
        <v>2617.92</v>
      </c>
      <c r="S1273" s="24">
        <v>2923.16</v>
      </c>
      <c r="T1273" s="24">
        <v>3250.86</v>
      </c>
      <c r="U1273" s="24">
        <v>3685.52</v>
      </c>
      <c r="V1273" s="26">
        <v>0</v>
      </c>
      <c r="W1273" s="26">
        <v>131.68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4028.97</v>
      </c>
      <c r="E1274" s="24">
        <v>4511.21</v>
      </c>
      <c r="F1274" s="24">
        <v>5278.23</v>
      </c>
      <c r="G1274" s="24">
        <v>6970.59</v>
      </c>
      <c r="H1274" s="24">
        <v>0</v>
      </c>
      <c r="I1274" s="24">
        <v>2631.03</v>
      </c>
      <c r="J1274" s="24">
        <v>2936.27</v>
      </c>
      <c r="K1274" s="24">
        <v>3263.97</v>
      </c>
      <c r="L1274" s="24">
        <v>3698.63</v>
      </c>
      <c r="M1274" s="24">
        <v>4005.46</v>
      </c>
      <c r="N1274" s="24">
        <v>4487.7</v>
      </c>
      <c r="O1274" s="24">
        <v>5254.72</v>
      </c>
      <c r="P1274" s="24">
        <v>6947.08</v>
      </c>
      <c r="Q1274" s="24">
        <v>0</v>
      </c>
      <c r="R1274" s="24">
        <v>2607.52</v>
      </c>
      <c r="S1274" s="24">
        <v>2912.76</v>
      </c>
      <c r="T1274" s="24">
        <v>3240.46</v>
      </c>
      <c r="U1274" s="24">
        <v>3675.12</v>
      </c>
      <c r="V1274" s="26">
        <v>0</v>
      </c>
      <c r="W1274" s="26">
        <v>133.5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4020.57</v>
      </c>
      <c r="E1275" s="24">
        <v>4502.8100000000004</v>
      </c>
      <c r="F1275" s="24">
        <v>5269.83</v>
      </c>
      <c r="G1275" s="24">
        <v>6962.19</v>
      </c>
      <c r="H1275" s="24">
        <v>0</v>
      </c>
      <c r="I1275" s="24">
        <v>2622.63</v>
      </c>
      <c r="J1275" s="24">
        <v>2927.87</v>
      </c>
      <c r="K1275" s="24">
        <v>3255.57</v>
      </c>
      <c r="L1275" s="24">
        <v>3690.23</v>
      </c>
      <c r="M1275" s="24">
        <v>3997.06</v>
      </c>
      <c r="N1275" s="24">
        <v>4479.3</v>
      </c>
      <c r="O1275" s="24">
        <v>5246.32</v>
      </c>
      <c r="P1275" s="24">
        <v>6938.68</v>
      </c>
      <c r="Q1275" s="24">
        <v>0</v>
      </c>
      <c r="R1275" s="24">
        <v>2599.12</v>
      </c>
      <c r="S1275" s="24">
        <v>2904.36</v>
      </c>
      <c r="T1275" s="24">
        <v>3232.06</v>
      </c>
      <c r="U1275" s="24">
        <v>3666.72</v>
      </c>
      <c r="V1275" s="26">
        <v>0</v>
      </c>
      <c r="W1275" s="26">
        <v>41.68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4040.01</v>
      </c>
      <c r="E1276" s="24">
        <v>4522.25</v>
      </c>
      <c r="F1276" s="24">
        <v>5289.27</v>
      </c>
      <c r="G1276" s="24">
        <v>6981.63</v>
      </c>
      <c r="H1276" s="24">
        <v>0</v>
      </c>
      <c r="I1276" s="24">
        <v>2642.07</v>
      </c>
      <c r="J1276" s="24">
        <v>2947.31</v>
      </c>
      <c r="K1276" s="24">
        <v>3275.01</v>
      </c>
      <c r="L1276" s="24">
        <v>3709.67</v>
      </c>
      <c r="M1276" s="24">
        <v>4016.5</v>
      </c>
      <c r="N1276" s="24">
        <v>4498.74</v>
      </c>
      <c r="O1276" s="24">
        <v>5265.76</v>
      </c>
      <c r="P1276" s="24">
        <v>6958.12</v>
      </c>
      <c r="Q1276" s="24">
        <v>0</v>
      </c>
      <c r="R1276" s="24">
        <v>2618.56</v>
      </c>
      <c r="S1276" s="24">
        <v>2923.8</v>
      </c>
      <c r="T1276" s="24">
        <v>3251.5</v>
      </c>
      <c r="U1276" s="24">
        <v>3686.16</v>
      </c>
      <c r="V1276" s="26">
        <v>0</v>
      </c>
      <c r="W1276" s="26">
        <v>77.42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4054.32</v>
      </c>
      <c r="E1277" s="24">
        <v>4536.5600000000004</v>
      </c>
      <c r="F1277" s="24">
        <v>5303.58</v>
      </c>
      <c r="G1277" s="24">
        <v>6995.94</v>
      </c>
      <c r="H1277" s="24">
        <v>0</v>
      </c>
      <c r="I1277" s="24">
        <v>2656.38</v>
      </c>
      <c r="J1277" s="24">
        <v>2961.62</v>
      </c>
      <c r="K1277" s="24">
        <v>3289.32</v>
      </c>
      <c r="L1277" s="24">
        <v>3723.98</v>
      </c>
      <c r="M1277" s="24">
        <v>4030.81</v>
      </c>
      <c r="N1277" s="24">
        <v>4513.05</v>
      </c>
      <c r="O1277" s="24">
        <v>5280.07</v>
      </c>
      <c r="P1277" s="24">
        <v>6972.43</v>
      </c>
      <c r="Q1277" s="24">
        <v>0</v>
      </c>
      <c r="R1277" s="24">
        <v>2632.87</v>
      </c>
      <c r="S1277" s="24">
        <v>2938.11</v>
      </c>
      <c r="T1277" s="24">
        <v>3265.81</v>
      </c>
      <c r="U1277" s="24">
        <v>3700.47</v>
      </c>
      <c r="V1277" s="26">
        <v>0</v>
      </c>
      <c r="W1277" s="26">
        <v>181.18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4061.68</v>
      </c>
      <c r="E1278" s="24">
        <v>4543.92</v>
      </c>
      <c r="F1278" s="24">
        <v>5310.94</v>
      </c>
      <c r="G1278" s="24">
        <v>7003.3</v>
      </c>
      <c r="H1278" s="24">
        <v>0</v>
      </c>
      <c r="I1278" s="24">
        <v>2663.74</v>
      </c>
      <c r="J1278" s="24">
        <v>2968.98</v>
      </c>
      <c r="K1278" s="24">
        <v>3296.68</v>
      </c>
      <c r="L1278" s="24">
        <v>3731.34</v>
      </c>
      <c r="M1278" s="24">
        <v>4038.17</v>
      </c>
      <c r="N1278" s="24">
        <v>4520.41</v>
      </c>
      <c r="O1278" s="24">
        <v>5287.43</v>
      </c>
      <c r="P1278" s="24">
        <v>6979.79</v>
      </c>
      <c r="Q1278" s="24">
        <v>0</v>
      </c>
      <c r="R1278" s="24">
        <v>2640.23</v>
      </c>
      <c r="S1278" s="24">
        <v>2945.47</v>
      </c>
      <c r="T1278" s="24">
        <v>3273.17</v>
      </c>
      <c r="U1278" s="24">
        <v>3707.83</v>
      </c>
      <c r="V1278" s="26">
        <v>0</v>
      </c>
      <c r="W1278" s="26">
        <v>224.59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3975.53</v>
      </c>
      <c r="E1279" s="24">
        <v>4457.7700000000004</v>
      </c>
      <c r="F1279" s="24">
        <v>5224.79</v>
      </c>
      <c r="G1279" s="24">
        <v>6917.15</v>
      </c>
      <c r="H1279" s="24">
        <v>0</v>
      </c>
      <c r="I1279" s="24">
        <v>2577.59</v>
      </c>
      <c r="J1279" s="24">
        <v>2882.83</v>
      </c>
      <c r="K1279" s="24">
        <v>3210.53</v>
      </c>
      <c r="L1279" s="24">
        <v>3645.19</v>
      </c>
      <c r="M1279" s="24">
        <v>3952.02</v>
      </c>
      <c r="N1279" s="24">
        <v>4434.26</v>
      </c>
      <c r="O1279" s="24">
        <v>5201.28</v>
      </c>
      <c r="P1279" s="24">
        <v>6893.64</v>
      </c>
      <c r="Q1279" s="24">
        <v>0</v>
      </c>
      <c r="R1279" s="24">
        <v>2554.08</v>
      </c>
      <c r="S1279" s="24">
        <v>2859.32</v>
      </c>
      <c r="T1279" s="24">
        <v>3187.02</v>
      </c>
      <c r="U1279" s="24">
        <v>3621.68</v>
      </c>
      <c r="V1279" s="26">
        <v>0</v>
      </c>
      <c r="W1279" s="26">
        <v>424.27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3696.49</v>
      </c>
      <c r="E1280" s="24">
        <v>4178.7299999999996</v>
      </c>
      <c r="F1280" s="24">
        <v>4945.75</v>
      </c>
      <c r="G1280" s="24">
        <v>6638.11</v>
      </c>
      <c r="H1280" s="24">
        <v>0</v>
      </c>
      <c r="I1280" s="24">
        <v>2298.5500000000002</v>
      </c>
      <c r="J1280" s="24">
        <v>2603.79</v>
      </c>
      <c r="K1280" s="24">
        <v>2931.49</v>
      </c>
      <c r="L1280" s="24">
        <v>3366.15</v>
      </c>
      <c r="M1280" s="24">
        <v>3672.98</v>
      </c>
      <c r="N1280" s="24">
        <v>4155.22</v>
      </c>
      <c r="O1280" s="24">
        <v>4922.24</v>
      </c>
      <c r="P1280" s="24">
        <v>6614.6</v>
      </c>
      <c r="Q1280" s="24">
        <v>0</v>
      </c>
      <c r="R1280" s="24">
        <v>2275.04</v>
      </c>
      <c r="S1280" s="24">
        <v>2580.2800000000002</v>
      </c>
      <c r="T1280" s="24">
        <v>2907.98</v>
      </c>
      <c r="U1280" s="24">
        <v>3342.64</v>
      </c>
      <c r="V1280" s="26">
        <v>0</v>
      </c>
      <c r="W1280" s="26">
        <v>323.17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3361.33</v>
      </c>
      <c r="E1281" s="24">
        <v>3843.57</v>
      </c>
      <c r="F1281" s="24">
        <v>4610.59</v>
      </c>
      <c r="G1281" s="24">
        <v>6302.95</v>
      </c>
      <c r="H1281" s="24">
        <v>0</v>
      </c>
      <c r="I1281" s="24">
        <v>1963.39</v>
      </c>
      <c r="J1281" s="24">
        <v>2268.63</v>
      </c>
      <c r="K1281" s="24">
        <v>2596.33</v>
      </c>
      <c r="L1281" s="24">
        <v>3030.99</v>
      </c>
      <c r="M1281" s="24">
        <v>3337.82</v>
      </c>
      <c r="N1281" s="24">
        <v>3820.06</v>
      </c>
      <c r="O1281" s="24">
        <v>4587.08</v>
      </c>
      <c r="P1281" s="24">
        <v>6279.44</v>
      </c>
      <c r="Q1281" s="24">
        <v>0</v>
      </c>
      <c r="R1281" s="24">
        <v>1939.88</v>
      </c>
      <c r="S1281" s="24">
        <v>2245.12</v>
      </c>
      <c r="T1281" s="24">
        <v>2572.8200000000002</v>
      </c>
      <c r="U1281" s="24">
        <v>3007.48</v>
      </c>
      <c r="V1281" s="26">
        <v>0</v>
      </c>
      <c r="W1281" s="26">
        <v>163.08000000000001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3268.05</v>
      </c>
      <c r="E1282" s="24">
        <v>3750.29</v>
      </c>
      <c r="F1282" s="24">
        <v>4517.3100000000004</v>
      </c>
      <c r="G1282" s="24">
        <v>6209.67</v>
      </c>
      <c r="H1282" s="24">
        <v>0</v>
      </c>
      <c r="I1282" s="24">
        <v>1870.11</v>
      </c>
      <c r="J1282" s="24">
        <v>2175.35</v>
      </c>
      <c r="K1282" s="24">
        <v>2503.0500000000002</v>
      </c>
      <c r="L1282" s="24">
        <v>2937.71</v>
      </c>
      <c r="M1282" s="24">
        <v>3244.54</v>
      </c>
      <c r="N1282" s="24">
        <v>3726.78</v>
      </c>
      <c r="O1282" s="24">
        <v>4493.8</v>
      </c>
      <c r="P1282" s="24">
        <v>6186.16</v>
      </c>
      <c r="Q1282" s="24">
        <v>0</v>
      </c>
      <c r="R1282" s="24">
        <v>1846.6</v>
      </c>
      <c r="S1282" s="24">
        <v>2151.84</v>
      </c>
      <c r="T1282" s="24">
        <v>2479.54</v>
      </c>
      <c r="U1282" s="24">
        <v>2914.2</v>
      </c>
      <c r="V1282" s="26">
        <v>0</v>
      </c>
      <c r="W1282" s="26">
        <v>131.44999999999999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3164.81</v>
      </c>
      <c r="E1283" s="24">
        <v>3647.05</v>
      </c>
      <c r="F1283" s="24">
        <v>4414.07</v>
      </c>
      <c r="G1283" s="24">
        <v>6106.43</v>
      </c>
      <c r="H1283" s="24">
        <v>0</v>
      </c>
      <c r="I1283" s="24">
        <v>1766.87</v>
      </c>
      <c r="J1283" s="24">
        <v>2072.11</v>
      </c>
      <c r="K1283" s="24">
        <v>2399.81</v>
      </c>
      <c r="L1283" s="24">
        <v>2834.47</v>
      </c>
      <c r="M1283" s="24">
        <v>3141.3</v>
      </c>
      <c r="N1283" s="24">
        <v>3623.54</v>
      </c>
      <c r="O1283" s="24">
        <v>4390.5600000000004</v>
      </c>
      <c r="P1283" s="24">
        <v>6082.92</v>
      </c>
      <c r="Q1283" s="24">
        <v>0</v>
      </c>
      <c r="R1283" s="24">
        <v>1743.36</v>
      </c>
      <c r="S1283" s="24">
        <v>2048.6</v>
      </c>
      <c r="T1283" s="24">
        <v>2376.3000000000002</v>
      </c>
      <c r="U1283" s="24">
        <v>2810.96</v>
      </c>
      <c r="V1283" s="26">
        <v>0</v>
      </c>
      <c r="W1283" s="26">
        <v>72.09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3208.56</v>
      </c>
      <c r="E1284" s="24">
        <v>3690.8</v>
      </c>
      <c r="F1284" s="24">
        <v>4457.82</v>
      </c>
      <c r="G1284" s="24">
        <v>6150.18</v>
      </c>
      <c r="H1284" s="24">
        <v>0</v>
      </c>
      <c r="I1284" s="24">
        <v>1810.62</v>
      </c>
      <c r="J1284" s="24">
        <v>2115.86</v>
      </c>
      <c r="K1284" s="24">
        <v>2443.56</v>
      </c>
      <c r="L1284" s="24">
        <v>2878.22</v>
      </c>
      <c r="M1284" s="24">
        <v>3185.05</v>
      </c>
      <c r="N1284" s="24">
        <v>3667.29</v>
      </c>
      <c r="O1284" s="24">
        <v>4434.3100000000004</v>
      </c>
      <c r="P1284" s="24">
        <v>6126.67</v>
      </c>
      <c r="Q1284" s="24">
        <v>0</v>
      </c>
      <c r="R1284" s="24">
        <v>1787.11</v>
      </c>
      <c r="S1284" s="24">
        <v>2092.35</v>
      </c>
      <c r="T1284" s="24">
        <v>2420.0500000000002</v>
      </c>
      <c r="U1284" s="24">
        <v>2854.71</v>
      </c>
      <c r="V1284" s="26">
        <v>44.99</v>
      </c>
      <c r="W1284" s="26">
        <v>0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3302.71</v>
      </c>
      <c r="E1285" s="24">
        <v>3784.95</v>
      </c>
      <c r="F1285" s="24">
        <v>4551.97</v>
      </c>
      <c r="G1285" s="24">
        <v>6244.33</v>
      </c>
      <c r="H1285" s="24">
        <v>0</v>
      </c>
      <c r="I1285" s="24">
        <v>1904.77</v>
      </c>
      <c r="J1285" s="24">
        <v>2210.0100000000002</v>
      </c>
      <c r="K1285" s="24">
        <v>2537.71</v>
      </c>
      <c r="L1285" s="24">
        <v>2972.37</v>
      </c>
      <c r="M1285" s="24">
        <v>3279.2</v>
      </c>
      <c r="N1285" s="24">
        <v>3761.44</v>
      </c>
      <c r="O1285" s="24">
        <v>4528.46</v>
      </c>
      <c r="P1285" s="24">
        <v>6220.82</v>
      </c>
      <c r="Q1285" s="24">
        <v>0</v>
      </c>
      <c r="R1285" s="24">
        <v>1881.26</v>
      </c>
      <c r="S1285" s="24">
        <v>2186.5</v>
      </c>
      <c r="T1285" s="24">
        <v>2514.1999999999998</v>
      </c>
      <c r="U1285" s="24">
        <v>2948.86</v>
      </c>
      <c r="V1285" s="26">
        <v>121.78</v>
      </c>
      <c r="W1285" s="26">
        <v>0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3458.21</v>
      </c>
      <c r="E1286" s="24">
        <v>3940.45</v>
      </c>
      <c r="F1286" s="24">
        <v>4707.47</v>
      </c>
      <c r="G1286" s="24">
        <v>6399.83</v>
      </c>
      <c r="H1286" s="24">
        <v>0</v>
      </c>
      <c r="I1286" s="24">
        <v>2060.27</v>
      </c>
      <c r="J1286" s="24">
        <v>2365.5100000000002</v>
      </c>
      <c r="K1286" s="24">
        <v>2693.21</v>
      </c>
      <c r="L1286" s="24">
        <v>3127.87</v>
      </c>
      <c r="M1286" s="24">
        <v>3434.7</v>
      </c>
      <c r="N1286" s="24">
        <v>3916.94</v>
      </c>
      <c r="O1286" s="24">
        <v>4683.96</v>
      </c>
      <c r="P1286" s="24">
        <v>6376.32</v>
      </c>
      <c r="Q1286" s="24">
        <v>0</v>
      </c>
      <c r="R1286" s="24">
        <v>2036.76</v>
      </c>
      <c r="S1286" s="24">
        <v>2342</v>
      </c>
      <c r="T1286" s="24">
        <v>2669.7</v>
      </c>
      <c r="U1286" s="24">
        <v>3104.36</v>
      </c>
      <c r="V1286" s="26">
        <v>132.75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3568.2</v>
      </c>
      <c r="E1287" s="24">
        <v>4050.44</v>
      </c>
      <c r="F1287" s="24">
        <v>4817.46</v>
      </c>
      <c r="G1287" s="24">
        <v>6509.82</v>
      </c>
      <c r="H1287" s="24">
        <v>0</v>
      </c>
      <c r="I1287" s="24">
        <v>2170.2600000000002</v>
      </c>
      <c r="J1287" s="24">
        <v>2475.5</v>
      </c>
      <c r="K1287" s="24">
        <v>2803.2</v>
      </c>
      <c r="L1287" s="24">
        <v>3237.86</v>
      </c>
      <c r="M1287" s="24">
        <v>3544.69</v>
      </c>
      <c r="N1287" s="24">
        <v>4026.93</v>
      </c>
      <c r="O1287" s="24">
        <v>4793.95</v>
      </c>
      <c r="P1287" s="24">
        <v>6486.31</v>
      </c>
      <c r="Q1287" s="24">
        <v>0</v>
      </c>
      <c r="R1287" s="24">
        <v>2146.75</v>
      </c>
      <c r="S1287" s="24">
        <v>2451.9899999999998</v>
      </c>
      <c r="T1287" s="24">
        <v>2779.69</v>
      </c>
      <c r="U1287" s="24">
        <v>3214.35</v>
      </c>
      <c r="V1287" s="26">
        <v>176.1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3941.53</v>
      </c>
      <c r="E1288" s="24">
        <v>4423.7700000000004</v>
      </c>
      <c r="F1288" s="24">
        <v>5190.79</v>
      </c>
      <c r="G1288" s="24">
        <v>6883.15</v>
      </c>
      <c r="H1288" s="24">
        <v>0</v>
      </c>
      <c r="I1288" s="24">
        <v>2543.59</v>
      </c>
      <c r="J1288" s="24">
        <v>2848.83</v>
      </c>
      <c r="K1288" s="24">
        <v>3176.53</v>
      </c>
      <c r="L1288" s="24">
        <v>3611.19</v>
      </c>
      <c r="M1288" s="24">
        <v>3918.02</v>
      </c>
      <c r="N1288" s="24">
        <v>4400.26</v>
      </c>
      <c r="O1288" s="24">
        <v>5167.28</v>
      </c>
      <c r="P1288" s="24">
        <v>6859.64</v>
      </c>
      <c r="Q1288" s="24">
        <v>0</v>
      </c>
      <c r="R1288" s="24">
        <v>2520.08</v>
      </c>
      <c r="S1288" s="24">
        <v>2825.32</v>
      </c>
      <c r="T1288" s="24">
        <v>3153.02</v>
      </c>
      <c r="U1288" s="24">
        <v>3587.68</v>
      </c>
      <c r="V1288" s="26">
        <v>0</v>
      </c>
      <c r="W1288" s="26">
        <v>21.71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4009.97</v>
      </c>
      <c r="E1289" s="24">
        <v>4492.21</v>
      </c>
      <c r="F1289" s="24">
        <v>5259.23</v>
      </c>
      <c r="G1289" s="24">
        <v>6951.59</v>
      </c>
      <c r="H1289" s="24">
        <v>0</v>
      </c>
      <c r="I1289" s="24">
        <v>2612.0300000000002</v>
      </c>
      <c r="J1289" s="24">
        <v>2917.27</v>
      </c>
      <c r="K1289" s="24">
        <v>3244.97</v>
      </c>
      <c r="L1289" s="24">
        <v>3679.63</v>
      </c>
      <c r="M1289" s="24">
        <v>3986.46</v>
      </c>
      <c r="N1289" s="24">
        <v>4468.7</v>
      </c>
      <c r="O1289" s="24">
        <v>5235.72</v>
      </c>
      <c r="P1289" s="24">
        <v>6928.08</v>
      </c>
      <c r="Q1289" s="24">
        <v>0</v>
      </c>
      <c r="R1289" s="24">
        <v>2588.52</v>
      </c>
      <c r="S1289" s="24">
        <v>2893.76</v>
      </c>
      <c r="T1289" s="24">
        <v>3221.46</v>
      </c>
      <c r="U1289" s="24">
        <v>3656.12</v>
      </c>
      <c r="V1289" s="26">
        <v>0</v>
      </c>
      <c r="W1289" s="26">
        <v>4.7699999999999996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4023.68</v>
      </c>
      <c r="E1290" s="24">
        <v>4505.92</v>
      </c>
      <c r="F1290" s="24">
        <v>5272.94</v>
      </c>
      <c r="G1290" s="24">
        <v>6965.3</v>
      </c>
      <c r="H1290" s="24">
        <v>0</v>
      </c>
      <c r="I1290" s="24">
        <v>2625.74</v>
      </c>
      <c r="J1290" s="24">
        <v>2930.98</v>
      </c>
      <c r="K1290" s="24">
        <v>3258.68</v>
      </c>
      <c r="L1290" s="24">
        <v>3693.34</v>
      </c>
      <c r="M1290" s="24">
        <v>4000.17</v>
      </c>
      <c r="N1290" s="24">
        <v>4482.41</v>
      </c>
      <c r="O1290" s="24">
        <v>5249.43</v>
      </c>
      <c r="P1290" s="24">
        <v>6941.79</v>
      </c>
      <c r="Q1290" s="24">
        <v>0</v>
      </c>
      <c r="R1290" s="24">
        <v>2602.23</v>
      </c>
      <c r="S1290" s="24">
        <v>2907.47</v>
      </c>
      <c r="T1290" s="24">
        <v>3235.17</v>
      </c>
      <c r="U1290" s="24">
        <v>3669.83</v>
      </c>
      <c r="V1290" s="26">
        <v>0</v>
      </c>
      <c r="W1290" s="26">
        <v>39.24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4022.23</v>
      </c>
      <c r="E1291" s="24">
        <v>4504.47</v>
      </c>
      <c r="F1291" s="24">
        <v>5271.49</v>
      </c>
      <c r="G1291" s="24">
        <v>6963.85</v>
      </c>
      <c r="H1291" s="24">
        <v>0</v>
      </c>
      <c r="I1291" s="24">
        <v>2624.29</v>
      </c>
      <c r="J1291" s="24">
        <v>2929.53</v>
      </c>
      <c r="K1291" s="24">
        <v>3257.23</v>
      </c>
      <c r="L1291" s="24">
        <v>3691.89</v>
      </c>
      <c r="M1291" s="24">
        <v>3998.72</v>
      </c>
      <c r="N1291" s="24">
        <v>4480.96</v>
      </c>
      <c r="O1291" s="24">
        <v>5247.98</v>
      </c>
      <c r="P1291" s="24">
        <v>6940.34</v>
      </c>
      <c r="Q1291" s="24">
        <v>0</v>
      </c>
      <c r="R1291" s="24">
        <v>2600.7800000000002</v>
      </c>
      <c r="S1291" s="24">
        <v>2906.02</v>
      </c>
      <c r="T1291" s="24">
        <v>3233.72</v>
      </c>
      <c r="U1291" s="24">
        <v>3668.38</v>
      </c>
      <c r="V1291" s="26">
        <v>0</v>
      </c>
      <c r="W1291" s="26">
        <v>75.48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4003.56</v>
      </c>
      <c r="E1292" s="24">
        <v>4485.8</v>
      </c>
      <c r="F1292" s="24">
        <v>5252.82</v>
      </c>
      <c r="G1292" s="24">
        <v>6945.18</v>
      </c>
      <c r="H1292" s="24">
        <v>0</v>
      </c>
      <c r="I1292" s="24">
        <v>2605.62</v>
      </c>
      <c r="J1292" s="24">
        <v>2910.86</v>
      </c>
      <c r="K1292" s="24">
        <v>3238.56</v>
      </c>
      <c r="L1292" s="24">
        <v>3673.22</v>
      </c>
      <c r="M1292" s="24">
        <v>3980.05</v>
      </c>
      <c r="N1292" s="24">
        <v>4462.29</v>
      </c>
      <c r="O1292" s="24">
        <v>5229.3100000000004</v>
      </c>
      <c r="P1292" s="24">
        <v>6921.67</v>
      </c>
      <c r="Q1292" s="24">
        <v>0</v>
      </c>
      <c r="R1292" s="24">
        <v>2582.11</v>
      </c>
      <c r="S1292" s="24">
        <v>2887.35</v>
      </c>
      <c r="T1292" s="24">
        <v>3215.05</v>
      </c>
      <c r="U1292" s="24">
        <v>3649.71</v>
      </c>
      <c r="V1292" s="26">
        <v>0</v>
      </c>
      <c r="W1292" s="26">
        <v>108.1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3995.88</v>
      </c>
      <c r="E1293" s="24">
        <v>4478.12</v>
      </c>
      <c r="F1293" s="24">
        <v>5245.14</v>
      </c>
      <c r="G1293" s="24">
        <v>6937.5</v>
      </c>
      <c r="H1293" s="24">
        <v>0</v>
      </c>
      <c r="I1293" s="24">
        <v>2597.94</v>
      </c>
      <c r="J1293" s="24">
        <v>2903.18</v>
      </c>
      <c r="K1293" s="24">
        <v>3230.88</v>
      </c>
      <c r="L1293" s="24">
        <v>3665.54</v>
      </c>
      <c r="M1293" s="24">
        <v>3972.37</v>
      </c>
      <c r="N1293" s="24">
        <v>4454.6099999999997</v>
      </c>
      <c r="O1293" s="24">
        <v>5221.63</v>
      </c>
      <c r="P1293" s="24">
        <v>6913.99</v>
      </c>
      <c r="Q1293" s="24">
        <v>0</v>
      </c>
      <c r="R1293" s="24">
        <v>2574.4299999999998</v>
      </c>
      <c r="S1293" s="24">
        <v>2879.67</v>
      </c>
      <c r="T1293" s="24">
        <v>3207.37</v>
      </c>
      <c r="U1293" s="24">
        <v>3642.03</v>
      </c>
      <c r="V1293" s="26">
        <v>0</v>
      </c>
      <c r="W1293" s="26">
        <v>178.75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4006.18</v>
      </c>
      <c r="E1294" s="24">
        <v>4488.42</v>
      </c>
      <c r="F1294" s="24">
        <v>5255.44</v>
      </c>
      <c r="G1294" s="24">
        <v>6947.8</v>
      </c>
      <c r="H1294" s="24">
        <v>0</v>
      </c>
      <c r="I1294" s="24">
        <v>2608.2399999999998</v>
      </c>
      <c r="J1294" s="24">
        <v>2913.48</v>
      </c>
      <c r="K1294" s="24">
        <v>3241.18</v>
      </c>
      <c r="L1294" s="24">
        <v>3675.84</v>
      </c>
      <c r="M1294" s="24">
        <v>3982.67</v>
      </c>
      <c r="N1294" s="24">
        <v>4464.91</v>
      </c>
      <c r="O1294" s="24">
        <v>5231.93</v>
      </c>
      <c r="P1294" s="24">
        <v>6924.29</v>
      </c>
      <c r="Q1294" s="24">
        <v>0</v>
      </c>
      <c r="R1294" s="24">
        <v>2584.73</v>
      </c>
      <c r="S1294" s="24">
        <v>2889.97</v>
      </c>
      <c r="T1294" s="24">
        <v>3217.67</v>
      </c>
      <c r="U1294" s="24">
        <v>3652.33</v>
      </c>
      <c r="V1294" s="26">
        <v>0</v>
      </c>
      <c r="W1294" s="26">
        <v>222.38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4010.54</v>
      </c>
      <c r="E1295" s="24">
        <v>4492.78</v>
      </c>
      <c r="F1295" s="24">
        <v>5259.8</v>
      </c>
      <c r="G1295" s="24">
        <v>6952.16</v>
      </c>
      <c r="H1295" s="24">
        <v>0</v>
      </c>
      <c r="I1295" s="24">
        <v>2612.6</v>
      </c>
      <c r="J1295" s="24">
        <v>2917.84</v>
      </c>
      <c r="K1295" s="24">
        <v>3245.54</v>
      </c>
      <c r="L1295" s="24">
        <v>3680.2</v>
      </c>
      <c r="M1295" s="24">
        <v>3987.03</v>
      </c>
      <c r="N1295" s="24">
        <v>4469.2700000000004</v>
      </c>
      <c r="O1295" s="24">
        <v>5236.29</v>
      </c>
      <c r="P1295" s="24">
        <v>6928.65</v>
      </c>
      <c r="Q1295" s="24">
        <v>0</v>
      </c>
      <c r="R1295" s="24">
        <v>2589.09</v>
      </c>
      <c r="S1295" s="24">
        <v>2894.33</v>
      </c>
      <c r="T1295" s="24">
        <v>3222.03</v>
      </c>
      <c r="U1295" s="24">
        <v>3656.69</v>
      </c>
      <c r="V1295" s="26">
        <v>0</v>
      </c>
      <c r="W1295" s="26">
        <v>375.97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4011.86</v>
      </c>
      <c r="E1296" s="24">
        <v>4494.1000000000004</v>
      </c>
      <c r="F1296" s="24">
        <v>5261.12</v>
      </c>
      <c r="G1296" s="24">
        <v>6953.48</v>
      </c>
      <c r="H1296" s="24">
        <v>0</v>
      </c>
      <c r="I1296" s="24">
        <v>2613.92</v>
      </c>
      <c r="J1296" s="24">
        <v>2919.16</v>
      </c>
      <c r="K1296" s="24">
        <v>3246.86</v>
      </c>
      <c r="L1296" s="24">
        <v>3681.52</v>
      </c>
      <c r="M1296" s="24">
        <v>3988.35</v>
      </c>
      <c r="N1296" s="24">
        <v>4470.59</v>
      </c>
      <c r="O1296" s="24">
        <v>5237.6099999999997</v>
      </c>
      <c r="P1296" s="24">
        <v>6929.97</v>
      </c>
      <c r="Q1296" s="24">
        <v>0</v>
      </c>
      <c r="R1296" s="24">
        <v>2590.41</v>
      </c>
      <c r="S1296" s="24">
        <v>2895.65</v>
      </c>
      <c r="T1296" s="24">
        <v>3223.35</v>
      </c>
      <c r="U1296" s="24">
        <v>3658.01</v>
      </c>
      <c r="V1296" s="26">
        <v>0</v>
      </c>
      <c r="W1296" s="26">
        <v>321.7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3995.45</v>
      </c>
      <c r="E1297" s="24">
        <v>4477.6899999999996</v>
      </c>
      <c r="F1297" s="24">
        <v>5244.71</v>
      </c>
      <c r="G1297" s="24">
        <v>6937.07</v>
      </c>
      <c r="H1297" s="24">
        <v>0</v>
      </c>
      <c r="I1297" s="24">
        <v>2597.5100000000002</v>
      </c>
      <c r="J1297" s="24">
        <v>2902.75</v>
      </c>
      <c r="K1297" s="24">
        <v>3230.45</v>
      </c>
      <c r="L1297" s="24">
        <v>3665.11</v>
      </c>
      <c r="M1297" s="24">
        <v>3971.94</v>
      </c>
      <c r="N1297" s="24">
        <v>4454.18</v>
      </c>
      <c r="O1297" s="24">
        <v>5221.2</v>
      </c>
      <c r="P1297" s="24">
        <v>6913.56</v>
      </c>
      <c r="Q1297" s="24">
        <v>0</v>
      </c>
      <c r="R1297" s="24">
        <v>2574</v>
      </c>
      <c r="S1297" s="24">
        <v>2879.24</v>
      </c>
      <c r="T1297" s="24">
        <v>3206.94</v>
      </c>
      <c r="U1297" s="24">
        <v>3641.6</v>
      </c>
      <c r="V1297" s="26">
        <v>0</v>
      </c>
      <c r="W1297" s="26">
        <v>365.49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3980.58</v>
      </c>
      <c r="E1298" s="24">
        <v>4462.82</v>
      </c>
      <c r="F1298" s="24">
        <v>5229.84</v>
      </c>
      <c r="G1298" s="24">
        <v>6922.2</v>
      </c>
      <c r="H1298" s="24">
        <v>0</v>
      </c>
      <c r="I1298" s="24">
        <v>2582.64</v>
      </c>
      <c r="J1298" s="24">
        <v>2887.88</v>
      </c>
      <c r="K1298" s="24">
        <v>3215.58</v>
      </c>
      <c r="L1298" s="24">
        <v>3650.24</v>
      </c>
      <c r="M1298" s="24">
        <v>3957.07</v>
      </c>
      <c r="N1298" s="24">
        <v>4439.3100000000004</v>
      </c>
      <c r="O1298" s="24">
        <v>5206.33</v>
      </c>
      <c r="P1298" s="24">
        <v>6898.69</v>
      </c>
      <c r="Q1298" s="24">
        <v>0</v>
      </c>
      <c r="R1298" s="24">
        <v>2559.13</v>
      </c>
      <c r="S1298" s="24">
        <v>2864.37</v>
      </c>
      <c r="T1298" s="24">
        <v>3192.07</v>
      </c>
      <c r="U1298" s="24">
        <v>3626.73</v>
      </c>
      <c r="V1298" s="26">
        <v>0</v>
      </c>
      <c r="W1298" s="26">
        <v>286.33999999999997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3981.61</v>
      </c>
      <c r="E1299" s="24">
        <v>4463.8500000000004</v>
      </c>
      <c r="F1299" s="24">
        <v>5230.87</v>
      </c>
      <c r="G1299" s="24">
        <v>6923.23</v>
      </c>
      <c r="H1299" s="24">
        <v>0</v>
      </c>
      <c r="I1299" s="24">
        <v>2583.67</v>
      </c>
      <c r="J1299" s="24">
        <v>2888.91</v>
      </c>
      <c r="K1299" s="24">
        <v>3216.61</v>
      </c>
      <c r="L1299" s="24">
        <v>3651.27</v>
      </c>
      <c r="M1299" s="24">
        <v>3958.1</v>
      </c>
      <c r="N1299" s="24">
        <v>4440.34</v>
      </c>
      <c r="O1299" s="24">
        <v>5207.3599999999997</v>
      </c>
      <c r="P1299" s="24">
        <v>6899.72</v>
      </c>
      <c r="Q1299" s="24">
        <v>0</v>
      </c>
      <c r="R1299" s="24">
        <v>2560.16</v>
      </c>
      <c r="S1299" s="24">
        <v>2865.4</v>
      </c>
      <c r="T1299" s="24">
        <v>3193.1</v>
      </c>
      <c r="U1299" s="24">
        <v>3627.76</v>
      </c>
      <c r="V1299" s="26">
        <v>0</v>
      </c>
      <c r="W1299" s="26">
        <v>101.23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4002.61</v>
      </c>
      <c r="E1300" s="24">
        <v>4484.8500000000004</v>
      </c>
      <c r="F1300" s="24">
        <v>5251.87</v>
      </c>
      <c r="G1300" s="24">
        <v>6944.23</v>
      </c>
      <c r="H1300" s="24">
        <v>0</v>
      </c>
      <c r="I1300" s="24">
        <v>2604.67</v>
      </c>
      <c r="J1300" s="24">
        <v>2909.91</v>
      </c>
      <c r="K1300" s="24">
        <v>3237.61</v>
      </c>
      <c r="L1300" s="24">
        <v>3672.27</v>
      </c>
      <c r="M1300" s="24">
        <v>3979.1</v>
      </c>
      <c r="N1300" s="24">
        <v>4461.34</v>
      </c>
      <c r="O1300" s="24">
        <v>5228.3599999999997</v>
      </c>
      <c r="P1300" s="24">
        <v>6920.72</v>
      </c>
      <c r="Q1300" s="24">
        <v>0</v>
      </c>
      <c r="R1300" s="24">
        <v>2581.16</v>
      </c>
      <c r="S1300" s="24">
        <v>2886.4</v>
      </c>
      <c r="T1300" s="24">
        <v>3214.1</v>
      </c>
      <c r="U1300" s="24">
        <v>3648.76</v>
      </c>
      <c r="V1300" s="26">
        <v>0</v>
      </c>
      <c r="W1300" s="26">
        <v>42.88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4022.72</v>
      </c>
      <c r="E1301" s="24">
        <v>4504.96</v>
      </c>
      <c r="F1301" s="24">
        <v>5271.98</v>
      </c>
      <c r="G1301" s="24">
        <v>6964.34</v>
      </c>
      <c r="H1301" s="24">
        <v>0</v>
      </c>
      <c r="I1301" s="24">
        <v>2624.78</v>
      </c>
      <c r="J1301" s="24">
        <v>2930.02</v>
      </c>
      <c r="K1301" s="24">
        <v>3257.72</v>
      </c>
      <c r="L1301" s="24">
        <v>3692.38</v>
      </c>
      <c r="M1301" s="24">
        <v>3999.21</v>
      </c>
      <c r="N1301" s="24">
        <v>4481.45</v>
      </c>
      <c r="O1301" s="24">
        <v>5248.47</v>
      </c>
      <c r="P1301" s="24">
        <v>6940.83</v>
      </c>
      <c r="Q1301" s="24">
        <v>0</v>
      </c>
      <c r="R1301" s="24">
        <v>2601.27</v>
      </c>
      <c r="S1301" s="24">
        <v>2906.51</v>
      </c>
      <c r="T1301" s="24">
        <v>3234.21</v>
      </c>
      <c r="U1301" s="24">
        <v>3668.87</v>
      </c>
      <c r="V1301" s="26">
        <v>0</v>
      </c>
      <c r="W1301" s="26">
        <v>191.09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4027.19</v>
      </c>
      <c r="E1302" s="24">
        <v>4509.43</v>
      </c>
      <c r="F1302" s="24">
        <v>5276.45</v>
      </c>
      <c r="G1302" s="24">
        <v>6968.81</v>
      </c>
      <c r="H1302" s="24">
        <v>0</v>
      </c>
      <c r="I1302" s="24">
        <v>2629.25</v>
      </c>
      <c r="J1302" s="24">
        <v>2934.49</v>
      </c>
      <c r="K1302" s="24">
        <v>3262.19</v>
      </c>
      <c r="L1302" s="24">
        <v>3696.85</v>
      </c>
      <c r="M1302" s="24">
        <v>4003.68</v>
      </c>
      <c r="N1302" s="24">
        <v>4485.92</v>
      </c>
      <c r="O1302" s="24">
        <v>5252.94</v>
      </c>
      <c r="P1302" s="24">
        <v>6945.3</v>
      </c>
      <c r="Q1302" s="24">
        <v>0</v>
      </c>
      <c r="R1302" s="24">
        <v>2605.7399999999998</v>
      </c>
      <c r="S1302" s="24">
        <v>2910.98</v>
      </c>
      <c r="T1302" s="24">
        <v>3238.68</v>
      </c>
      <c r="U1302" s="24">
        <v>3673.34</v>
      </c>
      <c r="V1302" s="26">
        <v>0</v>
      </c>
      <c r="W1302" s="26">
        <v>521.76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3928.63</v>
      </c>
      <c r="E1303" s="24">
        <v>4410.87</v>
      </c>
      <c r="F1303" s="24">
        <v>5177.8900000000003</v>
      </c>
      <c r="G1303" s="24">
        <v>6870.25</v>
      </c>
      <c r="H1303" s="24">
        <v>0</v>
      </c>
      <c r="I1303" s="24">
        <v>2530.69</v>
      </c>
      <c r="J1303" s="24">
        <v>2835.93</v>
      </c>
      <c r="K1303" s="24">
        <v>3163.63</v>
      </c>
      <c r="L1303" s="24">
        <v>3598.29</v>
      </c>
      <c r="M1303" s="24">
        <v>3905.12</v>
      </c>
      <c r="N1303" s="24">
        <v>4387.3599999999997</v>
      </c>
      <c r="O1303" s="24">
        <v>5154.38</v>
      </c>
      <c r="P1303" s="24">
        <v>6846.74</v>
      </c>
      <c r="Q1303" s="24">
        <v>0</v>
      </c>
      <c r="R1303" s="24">
        <v>2507.1799999999998</v>
      </c>
      <c r="S1303" s="24">
        <v>2812.42</v>
      </c>
      <c r="T1303" s="24">
        <v>3140.12</v>
      </c>
      <c r="U1303" s="24">
        <v>3574.78</v>
      </c>
      <c r="V1303" s="26">
        <v>0</v>
      </c>
      <c r="W1303" s="26">
        <v>960.81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3569.02</v>
      </c>
      <c r="E1304" s="24">
        <v>4051.26</v>
      </c>
      <c r="F1304" s="24">
        <v>4818.28</v>
      </c>
      <c r="G1304" s="24">
        <v>6510.64</v>
      </c>
      <c r="H1304" s="24">
        <v>0</v>
      </c>
      <c r="I1304" s="24">
        <v>2171.08</v>
      </c>
      <c r="J1304" s="24">
        <v>2476.3200000000002</v>
      </c>
      <c r="K1304" s="24">
        <v>2804.02</v>
      </c>
      <c r="L1304" s="24">
        <v>3238.68</v>
      </c>
      <c r="M1304" s="24">
        <v>3545.51</v>
      </c>
      <c r="N1304" s="24">
        <v>4027.75</v>
      </c>
      <c r="O1304" s="24">
        <v>4794.7700000000004</v>
      </c>
      <c r="P1304" s="24">
        <v>6487.13</v>
      </c>
      <c r="Q1304" s="24">
        <v>0</v>
      </c>
      <c r="R1304" s="24">
        <v>2147.5700000000002</v>
      </c>
      <c r="S1304" s="24">
        <v>2452.81</v>
      </c>
      <c r="T1304" s="24">
        <v>2780.51</v>
      </c>
      <c r="U1304" s="24">
        <v>3215.17</v>
      </c>
      <c r="V1304" s="26">
        <v>0</v>
      </c>
      <c r="W1304" s="26">
        <v>594.87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3367.16</v>
      </c>
      <c r="E1305" s="24">
        <v>3849.4</v>
      </c>
      <c r="F1305" s="24">
        <v>4616.42</v>
      </c>
      <c r="G1305" s="24">
        <v>6308.78</v>
      </c>
      <c r="H1305" s="24">
        <v>0</v>
      </c>
      <c r="I1305" s="24">
        <v>1969.22</v>
      </c>
      <c r="J1305" s="24">
        <v>2274.46</v>
      </c>
      <c r="K1305" s="24">
        <v>2602.16</v>
      </c>
      <c r="L1305" s="24">
        <v>3036.82</v>
      </c>
      <c r="M1305" s="24">
        <v>3343.65</v>
      </c>
      <c r="N1305" s="24">
        <v>3825.89</v>
      </c>
      <c r="O1305" s="24">
        <v>4592.91</v>
      </c>
      <c r="P1305" s="24">
        <v>6285.27</v>
      </c>
      <c r="Q1305" s="24">
        <v>0</v>
      </c>
      <c r="R1305" s="24">
        <v>1945.71</v>
      </c>
      <c r="S1305" s="24">
        <v>2250.9499999999998</v>
      </c>
      <c r="T1305" s="24">
        <v>2578.65</v>
      </c>
      <c r="U1305" s="24">
        <v>3013.31</v>
      </c>
      <c r="V1305" s="26">
        <v>0</v>
      </c>
      <c r="W1305" s="26">
        <v>452.19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3246.79</v>
      </c>
      <c r="E1306" s="24">
        <v>3729.03</v>
      </c>
      <c r="F1306" s="24">
        <v>4496.05</v>
      </c>
      <c r="G1306" s="24">
        <v>6188.41</v>
      </c>
      <c r="H1306" s="24">
        <v>0</v>
      </c>
      <c r="I1306" s="24">
        <v>1848.85</v>
      </c>
      <c r="J1306" s="24">
        <v>2154.09</v>
      </c>
      <c r="K1306" s="24">
        <v>2481.79</v>
      </c>
      <c r="L1306" s="24">
        <v>2916.45</v>
      </c>
      <c r="M1306" s="24">
        <v>3223.28</v>
      </c>
      <c r="N1306" s="24">
        <v>3705.52</v>
      </c>
      <c r="O1306" s="24">
        <v>4472.54</v>
      </c>
      <c r="P1306" s="24">
        <v>6164.9</v>
      </c>
      <c r="Q1306" s="24">
        <v>0</v>
      </c>
      <c r="R1306" s="24">
        <v>1825.34</v>
      </c>
      <c r="S1306" s="24">
        <v>2130.58</v>
      </c>
      <c r="T1306" s="24">
        <v>2458.2800000000002</v>
      </c>
      <c r="U1306" s="24">
        <v>2892.94</v>
      </c>
      <c r="V1306" s="26">
        <v>0</v>
      </c>
      <c r="W1306" s="26">
        <v>283.37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3134.75</v>
      </c>
      <c r="E1307" s="24">
        <v>3616.99</v>
      </c>
      <c r="F1307" s="24">
        <v>4384.01</v>
      </c>
      <c r="G1307" s="24">
        <v>6076.37</v>
      </c>
      <c r="H1307" s="24">
        <v>0</v>
      </c>
      <c r="I1307" s="24">
        <v>1736.81</v>
      </c>
      <c r="J1307" s="24">
        <v>2042.05</v>
      </c>
      <c r="K1307" s="24">
        <v>2369.75</v>
      </c>
      <c r="L1307" s="24">
        <v>2804.41</v>
      </c>
      <c r="M1307" s="24">
        <v>3111.24</v>
      </c>
      <c r="N1307" s="24">
        <v>3593.48</v>
      </c>
      <c r="O1307" s="24">
        <v>4360.5</v>
      </c>
      <c r="P1307" s="24">
        <v>6052.86</v>
      </c>
      <c r="Q1307" s="24">
        <v>0</v>
      </c>
      <c r="R1307" s="24">
        <v>1713.3</v>
      </c>
      <c r="S1307" s="24">
        <v>2018.54</v>
      </c>
      <c r="T1307" s="24">
        <v>2346.2399999999998</v>
      </c>
      <c r="U1307" s="24">
        <v>2780.9</v>
      </c>
      <c r="V1307" s="26">
        <v>0</v>
      </c>
      <c r="W1307" s="26">
        <v>122.6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3207.28</v>
      </c>
      <c r="E1308" s="24">
        <v>3689.52</v>
      </c>
      <c r="F1308" s="24">
        <v>4456.54</v>
      </c>
      <c r="G1308" s="24">
        <v>6148.9</v>
      </c>
      <c r="H1308" s="24">
        <v>0</v>
      </c>
      <c r="I1308" s="24">
        <v>1809.34</v>
      </c>
      <c r="J1308" s="24">
        <v>2114.58</v>
      </c>
      <c r="K1308" s="24">
        <v>2442.2800000000002</v>
      </c>
      <c r="L1308" s="24">
        <v>2876.94</v>
      </c>
      <c r="M1308" s="24">
        <v>3183.77</v>
      </c>
      <c r="N1308" s="24">
        <v>3666.01</v>
      </c>
      <c r="O1308" s="24">
        <v>4433.03</v>
      </c>
      <c r="P1308" s="24">
        <v>6125.39</v>
      </c>
      <c r="Q1308" s="24">
        <v>0</v>
      </c>
      <c r="R1308" s="24">
        <v>1785.83</v>
      </c>
      <c r="S1308" s="24">
        <v>2091.0700000000002</v>
      </c>
      <c r="T1308" s="24">
        <v>2418.77</v>
      </c>
      <c r="U1308" s="24">
        <v>2853.43</v>
      </c>
      <c r="V1308" s="26">
        <v>0</v>
      </c>
      <c r="W1308" s="26">
        <v>87.34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3278.16</v>
      </c>
      <c r="E1309" s="24">
        <v>3760.4</v>
      </c>
      <c r="F1309" s="24">
        <v>4527.42</v>
      </c>
      <c r="G1309" s="24">
        <v>6219.78</v>
      </c>
      <c r="H1309" s="24">
        <v>0</v>
      </c>
      <c r="I1309" s="24">
        <v>1880.22</v>
      </c>
      <c r="J1309" s="24">
        <v>2185.46</v>
      </c>
      <c r="K1309" s="24">
        <v>2513.16</v>
      </c>
      <c r="L1309" s="24">
        <v>2947.82</v>
      </c>
      <c r="M1309" s="24">
        <v>3254.65</v>
      </c>
      <c r="N1309" s="24">
        <v>3736.89</v>
      </c>
      <c r="O1309" s="24">
        <v>4503.91</v>
      </c>
      <c r="P1309" s="24">
        <v>6196.27</v>
      </c>
      <c r="Q1309" s="24">
        <v>0</v>
      </c>
      <c r="R1309" s="24">
        <v>1856.71</v>
      </c>
      <c r="S1309" s="24">
        <v>2161.9499999999998</v>
      </c>
      <c r="T1309" s="24">
        <v>2489.65</v>
      </c>
      <c r="U1309" s="24">
        <v>2924.31</v>
      </c>
      <c r="V1309" s="26">
        <v>0</v>
      </c>
      <c r="W1309" s="26">
        <v>10.99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3442.71</v>
      </c>
      <c r="E1310" s="24">
        <v>3924.95</v>
      </c>
      <c r="F1310" s="24">
        <v>4691.97</v>
      </c>
      <c r="G1310" s="24">
        <v>6384.33</v>
      </c>
      <c r="H1310" s="24">
        <v>0</v>
      </c>
      <c r="I1310" s="24">
        <v>2044.77</v>
      </c>
      <c r="J1310" s="24">
        <v>2350.0100000000002</v>
      </c>
      <c r="K1310" s="24">
        <v>2677.71</v>
      </c>
      <c r="L1310" s="24">
        <v>3112.37</v>
      </c>
      <c r="M1310" s="24">
        <v>3419.2</v>
      </c>
      <c r="N1310" s="24">
        <v>3901.44</v>
      </c>
      <c r="O1310" s="24">
        <v>4668.46</v>
      </c>
      <c r="P1310" s="24">
        <v>6360.82</v>
      </c>
      <c r="Q1310" s="24">
        <v>0</v>
      </c>
      <c r="R1310" s="24">
        <v>2021.26</v>
      </c>
      <c r="S1310" s="24">
        <v>2326.5</v>
      </c>
      <c r="T1310" s="24">
        <v>2654.2</v>
      </c>
      <c r="U1310" s="24">
        <v>3088.86</v>
      </c>
      <c r="V1310" s="26">
        <v>40.81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3543.8</v>
      </c>
      <c r="E1311" s="24">
        <v>4026.04</v>
      </c>
      <c r="F1311" s="24">
        <v>4793.0600000000004</v>
      </c>
      <c r="G1311" s="24">
        <v>6485.42</v>
      </c>
      <c r="H1311" s="24">
        <v>0</v>
      </c>
      <c r="I1311" s="24">
        <v>2145.86</v>
      </c>
      <c r="J1311" s="24">
        <v>2451.1</v>
      </c>
      <c r="K1311" s="24">
        <v>2778.8</v>
      </c>
      <c r="L1311" s="24">
        <v>3213.46</v>
      </c>
      <c r="M1311" s="24">
        <v>3520.29</v>
      </c>
      <c r="N1311" s="24">
        <v>4002.53</v>
      </c>
      <c r="O1311" s="24">
        <v>4769.55</v>
      </c>
      <c r="P1311" s="24">
        <v>6461.91</v>
      </c>
      <c r="Q1311" s="24">
        <v>0</v>
      </c>
      <c r="R1311" s="24">
        <v>2122.35</v>
      </c>
      <c r="S1311" s="24">
        <v>2427.59</v>
      </c>
      <c r="T1311" s="24">
        <v>2755.29</v>
      </c>
      <c r="U1311" s="24">
        <v>3189.95</v>
      </c>
      <c r="V1311" s="26">
        <v>0</v>
      </c>
      <c r="W1311" s="26">
        <v>2.69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3907.35</v>
      </c>
      <c r="E1312" s="24">
        <v>4389.59</v>
      </c>
      <c r="F1312" s="24">
        <v>5156.6099999999997</v>
      </c>
      <c r="G1312" s="24">
        <v>6848.97</v>
      </c>
      <c r="H1312" s="24">
        <v>0</v>
      </c>
      <c r="I1312" s="24">
        <v>2509.41</v>
      </c>
      <c r="J1312" s="24">
        <v>2814.65</v>
      </c>
      <c r="K1312" s="24">
        <v>3142.35</v>
      </c>
      <c r="L1312" s="24">
        <v>3577.01</v>
      </c>
      <c r="M1312" s="24">
        <v>3883.84</v>
      </c>
      <c r="N1312" s="24">
        <v>4366.08</v>
      </c>
      <c r="O1312" s="24">
        <v>5133.1000000000004</v>
      </c>
      <c r="P1312" s="24">
        <v>6825.46</v>
      </c>
      <c r="Q1312" s="24">
        <v>0</v>
      </c>
      <c r="R1312" s="24">
        <v>2485.9</v>
      </c>
      <c r="S1312" s="24">
        <v>2791.14</v>
      </c>
      <c r="T1312" s="24">
        <v>3118.84</v>
      </c>
      <c r="U1312" s="24">
        <v>3553.5</v>
      </c>
      <c r="V1312" s="26">
        <v>0</v>
      </c>
      <c r="W1312" s="26">
        <v>239.03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3980.17</v>
      </c>
      <c r="E1313" s="24">
        <v>4462.41</v>
      </c>
      <c r="F1313" s="24">
        <v>5229.43</v>
      </c>
      <c r="G1313" s="24">
        <v>6921.79</v>
      </c>
      <c r="H1313" s="24">
        <v>0</v>
      </c>
      <c r="I1313" s="24">
        <v>2582.23</v>
      </c>
      <c r="J1313" s="24">
        <v>2887.47</v>
      </c>
      <c r="K1313" s="24">
        <v>3215.17</v>
      </c>
      <c r="L1313" s="24">
        <v>3649.83</v>
      </c>
      <c r="M1313" s="24">
        <v>3956.66</v>
      </c>
      <c r="N1313" s="24">
        <v>4438.8999999999996</v>
      </c>
      <c r="O1313" s="24">
        <v>5205.92</v>
      </c>
      <c r="P1313" s="24">
        <v>6898.28</v>
      </c>
      <c r="Q1313" s="24">
        <v>0</v>
      </c>
      <c r="R1313" s="24">
        <v>2558.7199999999998</v>
      </c>
      <c r="S1313" s="24">
        <v>2863.96</v>
      </c>
      <c r="T1313" s="24">
        <v>3191.66</v>
      </c>
      <c r="U1313" s="24">
        <v>3626.32</v>
      </c>
      <c r="V1313" s="26">
        <v>0</v>
      </c>
      <c r="W1313" s="26">
        <v>179.13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4007.49</v>
      </c>
      <c r="E1314" s="24">
        <v>4489.7299999999996</v>
      </c>
      <c r="F1314" s="24">
        <v>5256.75</v>
      </c>
      <c r="G1314" s="24">
        <v>6949.11</v>
      </c>
      <c r="H1314" s="24">
        <v>0</v>
      </c>
      <c r="I1314" s="24">
        <v>2609.5500000000002</v>
      </c>
      <c r="J1314" s="24">
        <v>2914.79</v>
      </c>
      <c r="K1314" s="24">
        <v>3242.49</v>
      </c>
      <c r="L1314" s="24">
        <v>3677.15</v>
      </c>
      <c r="M1314" s="24">
        <v>3983.98</v>
      </c>
      <c r="N1314" s="24">
        <v>4466.22</v>
      </c>
      <c r="O1314" s="24">
        <v>5233.24</v>
      </c>
      <c r="P1314" s="24">
        <v>6925.6</v>
      </c>
      <c r="Q1314" s="24">
        <v>0</v>
      </c>
      <c r="R1314" s="24">
        <v>2586.04</v>
      </c>
      <c r="S1314" s="24">
        <v>2891.28</v>
      </c>
      <c r="T1314" s="24">
        <v>3218.98</v>
      </c>
      <c r="U1314" s="24">
        <v>3653.64</v>
      </c>
      <c r="V1314" s="26">
        <v>0</v>
      </c>
      <c r="W1314" s="26">
        <v>255.06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4012.23</v>
      </c>
      <c r="E1315" s="24">
        <v>4494.47</v>
      </c>
      <c r="F1315" s="24">
        <v>5261.49</v>
      </c>
      <c r="G1315" s="24">
        <v>6953.85</v>
      </c>
      <c r="H1315" s="24">
        <v>0</v>
      </c>
      <c r="I1315" s="24">
        <v>2614.29</v>
      </c>
      <c r="J1315" s="24">
        <v>2919.53</v>
      </c>
      <c r="K1315" s="24">
        <v>3247.23</v>
      </c>
      <c r="L1315" s="24">
        <v>3681.89</v>
      </c>
      <c r="M1315" s="24">
        <v>3988.72</v>
      </c>
      <c r="N1315" s="24">
        <v>4470.96</v>
      </c>
      <c r="O1315" s="24">
        <v>5237.9799999999996</v>
      </c>
      <c r="P1315" s="24">
        <v>6930.34</v>
      </c>
      <c r="Q1315" s="24">
        <v>0</v>
      </c>
      <c r="R1315" s="24">
        <v>2590.7800000000002</v>
      </c>
      <c r="S1315" s="24">
        <v>2896.02</v>
      </c>
      <c r="T1315" s="24">
        <v>3223.72</v>
      </c>
      <c r="U1315" s="24">
        <v>3658.38</v>
      </c>
      <c r="V1315" s="26">
        <v>0</v>
      </c>
      <c r="W1315" s="26">
        <v>258.49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4004.48</v>
      </c>
      <c r="E1316" s="24">
        <v>4486.72</v>
      </c>
      <c r="F1316" s="24">
        <v>5253.74</v>
      </c>
      <c r="G1316" s="24">
        <v>6946.1</v>
      </c>
      <c r="H1316" s="24">
        <v>0</v>
      </c>
      <c r="I1316" s="24">
        <v>2606.54</v>
      </c>
      <c r="J1316" s="24">
        <v>2911.78</v>
      </c>
      <c r="K1316" s="24">
        <v>3239.48</v>
      </c>
      <c r="L1316" s="24">
        <v>3674.14</v>
      </c>
      <c r="M1316" s="24">
        <v>3980.97</v>
      </c>
      <c r="N1316" s="24">
        <v>4463.21</v>
      </c>
      <c r="O1316" s="24">
        <v>5230.2299999999996</v>
      </c>
      <c r="P1316" s="24">
        <v>6922.59</v>
      </c>
      <c r="Q1316" s="24">
        <v>0</v>
      </c>
      <c r="R1316" s="24">
        <v>2583.0300000000002</v>
      </c>
      <c r="S1316" s="24">
        <v>2888.27</v>
      </c>
      <c r="T1316" s="24">
        <v>3215.97</v>
      </c>
      <c r="U1316" s="24">
        <v>3650.63</v>
      </c>
      <c r="V1316" s="26">
        <v>0</v>
      </c>
      <c r="W1316" s="26">
        <v>277.23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3971.51</v>
      </c>
      <c r="E1317" s="24">
        <v>4453.75</v>
      </c>
      <c r="F1317" s="24">
        <v>5220.7700000000004</v>
      </c>
      <c r="G1317" s="24">
        <v>6913.13</v>
      </c>
      <c r="H1317" s="24">
        <v>0</v>
      </c>
      <c r="I1317" s="24">
        <v>2573.5700000000002</v>
      </c>
      <c r="J1317" s="24">
        <v>2878.81</v>
      </c>
      <c r="K1317" s="24">
        <v>3206.51</v>
      </c>
      <c r="L1317" s="24">
        <v>3641.17</v>
      </c>
      <c r="M1317" s="24">
        <v>3948</v>
      </c>
      <c r="N1317" s="24">
        <v>4430.24</v>
      </c>
      <c r="O1317" s="24">
        <v>5197.26</v>
      </c>
      <c r="P1317" s="24">
        <v>6889.62</v>
      </c>
      <c r="Q1317" s="24">
        <v>0</v>
      </c>
      <c r="R1317" s="24">
        <v>2550.06</v>
      </c>
      <c r="S1317" s="24">
        <v>2855.3</v>
      </c>
      <c r="T1317" s="24">
        <v>3183</v>
      </c>
      <c r="U1317" s="24">
        <v>3617.66</v>
      </c>
      <c r="V1317" s="26">
        <v>0</v>
      </c>
      <c r="W1317" s="26">
        <v>244.76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3973.24</v>
      </c>
      <c r="E1318" s="24">
        <v>4455.4799999999996</v>
      </c>
      <c r="F1318" s="24">
        <v>5222.5</v>
      </c>
      <c r="G1318" s="24">
        <v>6914.86</v>
      </c>
      <c r="H1318" s="24">
        <v>0</v>
      </c>
      <c r="I1318" s="24">
        <v>2575.3000000000002</v>
      </c>
      <c r="J1318" s="24">
        <v>2880.54</v>
      </c>
      <c r="K1318" s="24">
        <v>3208.24</v>
      </c>
      <c r="L1318" s="24">
        <v>3642.9</v>
      </c>
      <c r="M1318" s="24">
        <v>3949.73</v>
      </c>
      <c r="N1318" s="24">
        <v>4431.97</v>
      </c>
      <c r="O1318" s="24">
        <v>5198.99</v>
      </c>
      <c r="P1318" s="24">
        <v>6891.35</v>
      </c>
      <c r="Q1318" s="24">
        <v>0</v>
      </c>
      <c r="R1318" s="24">
        <v>2551.79</v>
      </c>
      <c r="S1318" s="24">
        <v>2857.03</v>
      </c>
      <c r="T1318" s="24">
        <v>3184.73</v>
      </c>
      <c r="U1318" s="24">
        <v>3619.39</v>
      </c>
      <c r="V1318" s="26">
        <v>0</v>
      </c>
      <c r="W1318" s="26">
        <v>219.62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3978.33</v>
      </c>
      <c r="E1319" s="24">
        <v>4460.57</v>
      </c>
      <c r="F1319" s="24">
        <v>5227.59</v>
      </c>
      <c r="G1319" s="24">
        <v>6919.95</v>
      </c>
      <c r="H1319" s="24">
        <v>0</v>
      </c>
      <c r="I1319" s="24">
        <v>2580.39</v>
      </c>
      <c r="J1319" s="24">
        <v>2885.63</v>
      </c>
      <c r="K1319" s="24">
        <v>3213.33</v>
      </c>
      <c r="L1319" s="24">
        <v>3647.99</v>
      </c>
      <c r="M1319" s="24">
        <v>3954.82</v>
      </c>
      <c r="N1319" s="24">
        <v>4437.0600000000004</v>
      </c>
      <c r="O1319" s="24">
        <v>5204.08</v>
      </c>
      <c r="P1319" s="24">
        <v>6896.44</v>
      </c>
      <c r="Q1319" s="24">
        <v>0</v>
      </c>
      <c r="R1319" s="24">
        <v>2556.88</v>
      </c>
      <c r="S1319" s="24">
        <v>2862.12</v>
      </c>
      <c r="T1319" s="24">
        <v>3189.82</v>
      </c>
      <c r="U1319" s="24">
        <v>3624.48</v>
      </c>
      <c r="V1319" s="26">
        <v>0</v>
      </c>
      <c r="W1319" s="26">
        <v>255.51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3975.04</v>
      </c>
      <c r="E1320" s="24">
        <v>4457.28</v>
      </c>
      <c r="F1320" s="24">
        <v>5224.3</v>
      </c>
      <c r="G1320" s="24">
        <v>6916.66</v>
      </c>
      <c r="H1320" s="24">
        <v>0</v>
      </c>
      <c r="I1320" s="24">
        <v>2577.1</v>
      </c>
      <c r="J1320" s="24">
        <v>2882.34</v>
      </c>
      <c r="K1320" s="24">
        <v>3210.04</v>
      </c>
      <c r="L1320" s="24">
        <v>3644.7</v>
      </c>
      <c r="M1320" s="24">
        <v>3951.53</v>
      </c>
      <c r="N1320" s="24">
        <v>4433.7700000000004</v>
      </c>
      <c r="O1320" s="24">
        <v>5200.79</v>
      </c>
      <c r="P1320" s="24">
        <v>6893.15</v>
      </c>
      <c r="Q1320" s="24">
        <v>0</v>
      </c>
      <c r="R1320" s="24">
        <v>2553.59</v>
      </c>
      <c r="S1320" s="24">
        <v>2858.83</v>
      </c>
      <c r="T1320" s="24">
        <v>3186.53</v>
      </c>
      <c r="U1320" s="24">
        <v>3621.19</v>
      </c>
      <c r="V1320" s="26">
        <v>0</v>
      </c>
      <c r="W1320" s="26">
        <v>227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3965.34</v>
      </c>
      <c r="E1321" s="24">
        <v>4447.58</v>
      </c>
      <c r="F1321" s="24">
        <v>5214.6000000000004</v>
      </c>
      <c r="G1321" s="24">
        <v>6906.96</v>
      </c>
      <c r="H1321" s="24">
        <v>0</v>
      </c>
      <c r="I1321" s="24">
        <v>2567.4</v>
      </c>
      <c r="J1321" s="24">
        <v>2872.64</v>
      </c>
      <c r="K1321" s="24">
        <v>3200.34</v>
      </c>
      <c r="L1321" s="24">
        <v>3635</v>
      </c>
      <c r="M1321" s="24">
        <v>3941.83</v>
      </c>
      <c r="N1321" s="24">
        <v>4424.07</v>
      </c>
      <c r="O1321" s="24">
        <v>5191.09</v>
      </c>
      <c r="P1321" s="24">
        <v>6883.45</v>
      </c>
      <c r="Q1321" s="24">
        <v>0</v>
      </c>
      <c r="R1321" s="24">
        <v>2543.89</v>
      </c>
      <c r="S1321" s="24">
        <v>2849.13</v>
      </c>
      <c r="T1321" s="24">
        <v>3176.83</v>
      </c>
      <c r="U1321" s="24">
        <v>3611.49</v>
      </c>
      <c r="V1321" s="26">
        <v>0</v>
      </c>
      <c r="W1321" s="26">
        <v>209.38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3960.56</v>
      </c>
      <c r="E1322" s="24">
        <v>4442.8</v>
      </c>
      <c r="F1322" s="24">
        <v>5209.82</v>
      </c>
      <c r="G1322" s="24">
        <v>6902.18</v>
      </c>
      <c r="H1322" s="24">
        <v>0</v>
      </c>
      <c r="I1322" s="24">
        <v>2562.62</v>
      </c>
      <c r="J1322" s="24">
        <v>2867.86</v>
      </c>
      <c r="K1322" s="24">
        <v>3195.56</v>
      </c>
      <c r="L1322" s="24">
        <v>3630.22</v>
      </c>
      <c r="M1322" s="24">
        <v>3937.05</v>
      </c>
      <c r="N1322" s="24">
        <v>4419.29</v>
      </c>
      <c r="O1322" s="24">
        <v>5186.3100000000004</v>
      </c>
      <c r="P1322" s="24">
        <v>6878.67</v>
      </c>
      <c r="Q1322" s="24">
        <v>0</v>
      </c>
      <c r="R1322" s="24">
        <v>2539.11</v>
      </c>
      <c r="S1322" s="24">
        <v>2844.35</v>
      </c>
      <c r="T1322" s="24">
        <v>3172.05</v>
      </c>
      <c r="U1322" s="24">
        <v>3606.71</v>
      </c>
      <c r="V1322" s="26">
        <v>0</v>
      </c>
      <c r="W1322" s="26">
        <v>170.9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3958.27</v>
      </c>
      <c r="E1323" s="24">
        <v>4440.51</v>
      </c>
      <c r="F1323" s="24">
        <v>5207.53</v>
      </c>
      <c r="G1323" s="24">
        <v>6899.89</v>
      </c>
      <c r="H1323" s="24">
        <v>0</v>
      </c>
      <c r="I1323" s="24">
        <v>2560.33</v>
      </c>
      <c r="J1323" s="24">
        <v>2865.57</v>
      </c>
      <c r="K1323" s="24">
        <v>3193.27</v>
      </c>
      <c r="L1323" s="24">
        <v>3627.93</v>
      </c>
      <c r="M1323" s="24">
        <v>3934.76</v>
      </c>
      <c r="N1323" s="24">
        <v>4417</v>
      </c>
      <c r="O1323" s="24">
        <v>5184.0200000000004</v>
      </c>
      <c r="P1323" s="24">
        <v>6876.38</v>
      </c>
      <c r="Q1323" s="24">
        <v>0</v>
      </c>
      <c r="R1323" s="24">
        <v>2536.8200000000002</v>
      </c>
      <c r="S1323" s="24">
        <v>2842.06</v>
      </c>
      <c r="T1323" s="24">
        <v>3169.76</v>
      </c>
      <c r="U1323" s="24">
        <v>3604.42</v>
      </c>
      <c r="V1323" s="26">
        <v>16.25</v>
      </c>
      <c r="W1323" s="26">
        <v>0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3987.96</v>
      </c>
      <c r="E1324" s="24">
        <v>4470.2</v>
      </c>
      <c r="F1324" s="24">
        <v>5237.22</v>
      </c>
      <c r="G1324" s="24">
        <v>6929.58</v>
      </c>
      <c r="H1324" s="24">
        <v>0</v>
      </c>
      <c r="I1324" s="24">
        <v>2590.02</v>
      </c>
      <c r="J1324" s="24">
        <v>2895.26</v>
      </c>
      <c r="K1324" s="24">
        <v>3222.96</v>
      </c>
      <c r="L1324" s="24">
        <v>3657.62</v>
      </c>
      <c r="M1324" s="24">
        <v>3964.45</v>
      </c>
      <c r="N1324" s="24">
        <v>4446.6899999999996</v>
      </c>
      <c r="O1324" s="24">
        <v>5213.71</v>
      </c>
      <c r="P1324" s="24">
        <v>6906.07</v>
      </c>
      <c r="Q1324" s="24">
        <v>0</v>
      </c>
      <c r="R1324" s="24">
        <v>2566.5100000000002</v>
      </c>
      <c r="S1324" s="24">
        <v>2871.75</v>
      </c>
      <c r="T1324" s="24">
        <v>3199.45</v>
      </c>
      <c r="U1324" s="24">
        <v>3634.11</v>
      </c>
      <c r="V1324" s="26">
        <v>0</v>
      </c>
      <c r="W1324" s="26">
        <v>17.670000000000002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4007.53</v>
      </c>
      <c r="E1325" s="24">
        <v>4489.7700000000004</v>
      </c>
      <c r="F1325" s="24">
        <v>5256.79</v>
      </c>
      <c r="G1325" s="24">
        <v>6949.15</v>
      </c>
      <c r="H1325" s="24">
        <v>0</v>
      </c>
      <c r="I1325" s="24">
        <v>2609.59</v>
      </c>
      <c r="J1325" s="24">
        <v>2914.83</v>
      </c>
      <c r="K1325" s="24">
        <v>3242.53</v>
      </c>
      <c r="L1325" s="24">
        <v>3677.19</v>
      </c>
      <c r="M1325" s="24">
        <v>3984.02</v>
      </c>
      <c r="N1325" s="24">
        <v>4466.26</v>
      </c>
      <c r="O1325" s="24">
        <v>5233.28</v>
      </c>
      <c r="P1325" s="24">
        <v>6925.64</v>
      </c>
      <c r="Q1325" s="24">
        <v>0</v>
      </c>
      <c r="R1325" s="24">
        <v>2586.08</v>
      </c>
      <c r="S1325" s="24">
        <v>2891.32</v>
      </c>
      <c r="T1325" s="24">
        <v>3219.02</v>
      </c>
      <c r="U1325" s="24">
        <v>3653.68</v>
      </c>
      <c r="V1325" s="26">
        <v>0</v>
      </c>
      <c r="W1325" s="26">
        <v>24.64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4019.19</v>
      </c>
      <c r="E1326" s="24">
        <v>4501.43</v>
      </c>
      <c r="F1326" s="24">
        <v>5268.45</v>
      </c>
      <c r="G1326" s="24">
        <v>6960.81</v>
      </c>
      <c r="H1326" s="24">
        <v>0</v>
      </c>
      <c r="I1326" s="24">
        <v>2621.25</v>
      </c>
      <c r="J1326" s="24">
        <v>2926.49</v>
      </c>
      <c r="K1326" s="24">
        <v>3254.19</v>
      </c>
      <c r="L1326" s="24">
        <v>3688.85</v>
      </c>
      <c r="M1326" s="24">
        <v>3995.68</v>
      </c>
      <c r="N1326" s="24">
        <v>4477.92</v>
      </c>
      <c r="O1326" s="24">
        <v>5244.94</v>
      </c>
      <c r="P1326" s="24">
        <v>6937.3</v>
      </c>
      <c r="Q1326" s="24">
        <v>0</v>
      </c>
      <c r="R1326" s="24">
        <v>2597.7399999999998</v>
      </c>
      <c r="S1326" s="24">
        <v>2902.98</v>
      </c>
      <c r="T1326" s="24">
        <v>3230.68</v>
      </c>
      <c r="U1326" s="24">
        <v>3665.34</v>
      </c>
      <c r="V1326" s="26">
        <v>0</v>
      </c>
      <c r="W1326" s="26">
        <v>545.11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3942.03</v>
      </c>
      <c r="E1327" s="24">
        <v>4424.2700000000004</v>
      </c>
      <c r="F1327" s="24">
        <v>5191.29</v>
      </c>
      <c r="G1327" s="24">
        <v>6883.65</v>
      </c>
      <c r="H1327" s="24">
        <v>0</v>
      </c>
      <c r="I1327" s="24">
        <v>2544.09</v>
      </c>
      <c r="J1327" s="24">
        <v>2849.33</v>
      </c>
      <c r="K1327" s="24">
        <v>3177.03</v>
      </c>
      <c r="L1327" s="24">
        <v>3611.69</v>
      </c>
      <c r="M1327" s="24">
        <v>3918.52</v>
      </c>
      <c r="N1327" s="24">
        <v>4400.76</v>
      </c>
      <c r="O1327" s="24">
        <v>5167.78</v>
      </c>
      <c r="P1327" s="24">
        <v>6860.14</v>
      </c>
      <c r="Q1327" s="24">
        <v>0</v>
      </c>
      <c r="R1327" s="24">
        <v>2520.58</v>
      </c>
      <c r="S1327" s="24">
        <v>2825.82</v>
      </c>
      <c r="T1327" s="24">
        <v>3153.52</v>
      </c>
      <c r="U1327" s="24">
        <v>3588.18</v>
      </c>
      <c r="V1327" s="26">
        <v>0</v>
      </c>
      <c r="W1327" s="26">
        <v>263.48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3668.16</v>
      </c>
      <c r="E1328" s="24">
        <v>4150.3999999999996</v>
      </c>
      <c r="F1328" s="24">
        <v>4917.42</v>
      </c>
      <c r="G1328" s="24">
        <v>6609.78</v>
      </c>
      <c r="H1328" s="24">
        <v>0</v>
      </c>
      <c r="I1328" s="24">
        <v>2270.2199999999998</v>
      </c>
      <c r="J1328" s="24">
        <v>2575.46</v>
      </c>
      <c r="K1328" s="24">
        <v>2903.16</v>
      </c>
      <c r="L1328" s="24">
        <v>3337.82</v>
      </c>
      <c r="M1328" s="24">
        <v>3644.65</v>
      </c>
      <c r="N1328" s="24">
        <v>4126.8900000000003</v>
      </c>
      <c r="O1328" s="24">
        <v>4893.91</v>
      </c>
      <c r="P1328" s="24">
        <v>6586.27</v>
      </c>
      <c r="Q1328" s="24">
        <v>0</v>
      </c>
      <c r="R1328" s="24">
        <v>2246.71</v>
      </c>
      <c r="S1328" s="24">
        <v>2551.9499999999998</v>
      </c>
      <c r="T1328" s="24">
        <v>2879.65</v>
      </c>
      <c r="U1328" s="24">
        <v>3314.31</v>
      </c>
      <c r="V1328" s="26">
        <v>0</v>
      </c>
      <c r="W1328" s="26">
        <v>566.54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3585.01</v>
      </c>
      <c r="E1329" s="24">
        <v>4067.25</v>
      </c>
      <c r="F1329" s="24">
        <v>4834.2700000000004</v>
      </c>
      <c r="G1329" s="24">
        <v>6526.63</v>
      </c>
      <c r="H1329" s="24">
        <v>0</v>
      </c>
      <c r="I1329" s="24">
        <v>2187.0700000000002</v>
      </c>
      <c r="J1329" s="24">
        <v>2492.31</v>
      </c>
      <c r="K1329" s="24">
        <v>2820.01</v>
      </c>
      <c r="L1329" s="24">
        <v>3254.67</v>
      </c>
      <c r="M1329" s="24">
        <v>3561.5</v>
      </c>
      <c r="N1329" s="24">
        <v>4043.74</v>
      </c>
      <c r="O1329" s="24">
        <v>4810.76</v>
      </c>
      <c r="P1329" s="24">
        <v>6503.12</v>
      </c>
      <c r="Q1329" s="24">
        <v>0</v>
      </c>
      <c r="R1329" s="24">
        <v>2163.56</v>
      </c>
      <c r="S1329" s="24">
        <v>2468.8000000000002</v>
      </c>
      <c r="T1329" s="24">
        <v>2796.5</v>
      </c>
      <c r="U1329" s="24">
        <v>3231.16</v>
      </c>
      <c r="V1329" s="26">
        <v>0</v>
      </c>
      <c r="W1329" s="26">
        <v>346.45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3457.27</v>
      </c>
      <c r="E1330" s="24">
        <v>3939.51</v>
      </c>
      <c r="F1330" s="24">
        <v>4706.53</v>
      </c>
      <c r="G1330" s="24">
        <v>6398.89</v>
      </c>
      <c r="H1330" s="24">
        <v>0</v>
      </c>
      <c r="I1330" s="24">
        <v>2059.33</v>
      </c>
      <c r="J1330" s="24">
        <v>2364.5700000000002</v>
      </c>
      <c r="K1330" s="24">
        <v>2692.27</v>
      </c>
      <c r="L1330" s="24">
        <v>3126.93</v>
      </c>
      <c r="M1330" s="24">
        <v>3433.76</v>
      </c>
      <c r="N1330" s="24">
        <v>3916</v>
      </c>
      <c r="O1330" s="24">
        <v>4683.0200000000004</v>
      </c>
      <c r="P1330" s="24">
        <v>6375.38</v>
      </c>
      <c r="Q1330" s="24">
        <v>0</v>
      </c>
      <c r="R1330" s="24">
        <v>2035.82</v>
      </c>
      <c r="S1330" s="24">
        <v>2341.06</v>
      </c>
      <c r="T1330" s="24">
        <v>2668.76</v>
      </c>
      <c r="U1330" s="24">
        <v>3103.42</v>
      </c>
      <c r="V1330" s="26">
        <v>0</v>
      </c>
      <c r="W1330" s="26">
        <v>372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3296.17</v>
      </c>
      <c r="E1331" s="24">
        <v>3778.41</v>
      </c>
      <c r="F1331" s="24">
        <v>4545.43</v>
      </c>
      <c r="G1331" s="24">
        <v>6237.79</v>
      </c>
      <c r="H1331" s="24">
        <v>0</v>
      </c>
      <c r="I1331" s="24">
        <v>1898.23</v>
      </c>
      <c r="J1331" s="24">
        <v>2203.4699999999998</v>
      </c>
      <c r="K1331" s="24">
        <v>2531.17</v>
      </c>
      <c r="L1331" s="24">
        <v>2965.83</v>
      </c>
      <c r="M1331" s="24">
        <v>3272.66</v>
      </c>
      <c r="N1331" s="24">
        <v>3754.9</v>
      </c>
      <c r="O1331" s="24">
        <v>4521.92</v>
      </c>
      <c r="P1331" s="24">
        <v>6214.28</v>
      </c>
      <c r="Q1331" s="24">
        <v>0</v>
      </c>
      <c r="R1331" s="24">
        <v>1874.72</v>
      </c>
      <c r="S1331" s="24">
        <v>2179.96</v>
      </c>
      <c r="T1331" s="24">
        <v>2507.66</v>
      </c>
      <c r="U1331" s="24">
        <v>2942.32</v>
      </c>
      <c r="V1331" s="26">
        <v>0</v>
      </c>
      <c r="W1331" s="26">
        <v>118.67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3312.49</v>
      </c>
      <c r="E1332" s="24">
        <v>3794.73</v>
      </c>
      <c r="F1332" s="24">
        <v>4561.75</v>
      </c>
      <c r="G1332" s="24">
        <v>6254.11</v>
      </c>
      <c r="H1332" s="24">
        <v>0</v>
      </c>
      <c r="I1332" s="24">
        <v>1914.55</v>
      </c>
      <c r="J1332" s="24">
        <v>2219.79</v>
      </c>
      <c r="K1332" s="24">
        <v>2547.4899999999998</v>
      </c>
      <c r="L1332" s="24">
        <v>2982.15</v>
      </c>
      <c r="M1332" s="24">
        <v>3288.98</v>
      </c>
      <c r="N1332" s="24">
        <v>3771.22</v>
      </c>
      <c r="O1332" s="24">
        <v>4538.24</v>
      </c>
      <c r="P1332" s="24">
        <v>6230.6</v>
      </c>
      <c r="Q1332" s="24">
        <v>0</v>
      </c>
      <c r="R1332" s="24">
        <v>1891.04</v>
      </c>
      <c r="S1332" s="24">
        <v>2196.2800000000002</v>
      </c>
      <c r="T1332" s="24">
        <v>2523.98</v>
      </c>
      <c r="U1332" s="24">
        <v>2958.64</v>
      </c>
      <c r="V1332" s="26">
        <v>0</v>
      </c>
      <c r="W1332" s="26">
        <v>163.83000000000001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3443.98</v>
      </c>
      <c r="E1333" s="24">
        <v>3926.22</v>
      </c>
      <c r="F1333" s="24">
        <v>4693.24</v>
      </c>
      <c r="G1333" s="24">
        <v>6385.6</v>
      </c>
      <c r="H1333" s="24">
        <v>0</v>
      </c>
      <c r="I1333" s="24">
        <v>2046.04</v>
      </c>
      <c r="J1333" s="24">
        <v>2351.2800000000002</v>
      </c>
      <c r="K1333" s="24">
        <v>2678.98</v>
      </c>
      <c r="L1333" s="24">
        <v>3113.64</v>
      </c>
      <c r="M1333" s="24">
        <v>3420.47</v>
      </c>
      <c r="N1333" s="24">
        <v>3902.71</v>
      </c>
      <c r="O1333" s="24">
        <v>4669.7299999999996</v>
      </c>
      <c r="P1333" s="24">
        <v>6362.09</v>
      </c>
      <c r="Q1333" s="24">
        <v>0</v>
      </c>
      <c r="R1333" s="24">
        <v>2022.53</v>
      </c>
      <c r="S1333" s="24">
        <v>2327.77</v>
      </c>
      <c r="T1333" s="24">
        <v>2655.47</v>
      </c>
      <c r="U1333" s="24">
        <v>3090.13</v>
      </c>
      <c r="V1333" s="26">
        <v>0</v>
      </c>
      <c r="W1333" s="26">
        <v>209.73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3451.37</v>
      </c>
      <c r="E1334" s="24">
        <v>3933.61</v>
      </c>
      <c r="F1334" s="24">
        <v>4700.63</v>
      </c>
      <c r="G1334" s="24">
        <v>6392.99</v>
      </c>
      <c r="H1334" s="24">
        <v>0</v>
      </c>
      <c r="I1334" s="24">
        <v>2053.4299999999998</v>
      </c>
      <c r="J1334" s="24">
        <v>2358.67</v>
      </c>
      <c r="K1334" s="24">
        <v>2686.37</v>
      </c>
      <c r="L1334" s="24">
        <v>3121.03</v>
      </c>
      <c r="M1334" s="24">
        <v>3427.86</v>
      </c>
      <c r="N1334" s="24">
        <v>3910.1</v>
      </c>
      <c r="O1334" s="24">
        <v>4677.12</v>
      </c>
      <c r="P1334" s="24">
        <v>6369.48</v>
      </c>
      <c r="Q1334" s="24">
        <v>0</v>
      </c>
      <c r="R1334" s="24">
        <v>2029.92</v>
      </c>
      <c r="S1334" s="24">
        <v>2335.16</v>
      </c>
      <c r="T1334" s="24">
        <v>2662.86</v>
      </c>
      <c r="U1334" s="24">
        <v>3097.52</v>
      </c>
      <c r="V1334" s="26">
        <v>0</v>
      </c>
      <c r="W1334" s="26">
        <v>11.04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3416.35</v>
      </c>
      <c r="E1335" s="24">
        <v>3898.59</v>
      </c>
      <c r="F1335" s="24">
        <v>4665.6099999999997</v>
      </c>
      <c r="G1335" s="24">
        <v>6357.97</v>
      </c>
      <c r="H1335" s="24">
        <v>0</v>
      </c>
      <c r="I1335" s="24">
        <v>2018.41</v>
      </c>
      <c r="J1335" s="24">
        <v>2323.65</v>
      </c>
      <c r="K1335" s="24">
        <v>2651.35</v>
      </c>
      <c r="L1335" s="24">
        <v>3086.01</v>
      </c>
      <c r="M1335" s="24">
        <v>3392.84</v>
      </c>
      <c r="N1335" s="24">
        <v>3875.08</v>
      </c>
      <c r="O1335" s="24">
        <v>4642.1000000000004</v>
      </c>
      <c r="P1335" s="24">
        <v>6334.46</v>
      </c>
      <c r="Q1335" s="24">
        <v>0</v>
      </c>
      <c r="R1335" s="24">
        <v>1994.9</v>
      </c>
      <c r="S1335" s="24">
        <v>2300.14</v>
      </c>
      <c r="T1335" s="24">
        <v>2627.84</v>
      </c>
      <c r="U1335" s="24">
        <v>3062.5</v>
      </c>
      <c r="V1335" s="26">
        <v>104.09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3584.47</v>
      </c>
      <c r="E1336" s="24">
        <v>4066.71</v>
      </c>
      <c r="F1336" s="24">
        <v>4833.7299999999996</v>
      </c>
      <c r="G1336" s="24">
        <v>6526.09</v>
      </c>
      <c r="H1336" s="24">
        <v>0</v>
      </c>
      <c r="I1336" s="24">
        <v>2186.5300000000002</v>
      </c>
      <c r="J1336" s="24">
        <v>2491.77</v>
      </c>
      <c r="K1336" s="24">
        <v>2819.47</v>
      </c>
      <c r="L1336" s="24">
        <v>3254.13</v>
      </c>
      <c r="M1336" s="24">
        <v>3560.96</v>
      </c>
      <c r="N1336" s="24">
        <v>4043.2</v>
      </c>
      <c r="O1336" s="24">
        <v>4810.22</v>
      </c>
      <c r="P1336" s="24">
        <v>6502.58</v>
      </c>
      <c r="Q1336" s="24">
        <v>0</v>
      </c>
      <c r="R1336" s="24">
        <v>2163.02</v>
      </c>
      <c r="S1336" s="24">
        <v>2468.2600000000002</v>
      </c>
      <c r="T1336" s="24">
        <v>2795.96</v>
      </c>
      <c r="U1336" s="24">
        <v>3230.62</v>
      </c>
      <c r="V1336" s="26">
        <v>177.59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3915.34</v>
      </c>
      <c r="E1337" s="24">
        <v>4397.58</v>
      </c>
      <c r="F1337" s="24">
        <v>5164.6000000000004</v>
      </c>
      <c r="G1337" s="24">
        <v>6856.96</v>
      </c>
      <c r="H1337" s="24">
        <v>0</v>
      </c>
      <c r="I1337" s="24">
        <v>2517.4</v>
      </c>
      <c r="J1337" s="24">
        <v>2822.64</v>
      </c>
      <c r="K1337" s="24">
        <v>3150.34</v>
      </c>
      <c r="L1337" s="24">
        <v>3585</v>
      </c>
      <c r="M1337" s="24">
        <v>3891.83</v>
      </c>
      <c r="N1337" s="24">
        <v>4374.07</v>
      </c>
      <c r="O1337" s="24">
        <v>5141.09</v>
      </c>
      <c r="P1337" s="24">
        <v>6833.45</v>
      </c>
      <c r="Q1337" s="24">
        <v>0</v>
      </c>
      <c r="R1337" s="24">
        <v>2493.89</v>
      </c>
      <c r="S1337" s="24">
        <v>2799.13</v>
      </c>
      <c r="T1337" s="24">
        <v>3126.83</v>
      </c>
      <c r="U1337" s="24">
        <v>3561.49</v>
      </c>
      <c r="V1337" s="26">
        <v>0</v>
      </c>
      <c r="W1337" s="26">
        <v>100.52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3924.21</v>
      </c>
      <c r="E1338" s="24">
        <v>4406.45</v>
      </c>
      <c r="F1338" s="24">
        <v>5173.47</v>
      </c>
      <c r="G1338" s="24">
        <v>6865.83</v>
      </c>
      <c r="H1338" s="24">
        <v>0</v>
      </c>
      <c r="I1338" s="24">
        <v>2526.27</v>
      </c>
      <c r="J1338" s="24">
        <v>2831.51</v>
      </c>
      <c r="K1338" s="24">
        <v>3159.21</v>
      </c>
      <c r="L1338" s="24">
        <v>3593.87</v>
      </c>
      <c r="M1338" s="24">
        <v>3900.7</v>
      </c>
      <c r="N1338" s="24">
        <v>4382.9399999999996</v>
      </c>
      <c r="O1338" s="24">
        <v>5149.96</v>
      </c>
      <c r="P1338" s="24">
        <v>6842.32</v>
      </c>
      <c r="Q1338" s="24">
        <v>0</v>
      </c>
      <c r="R1338" s="24">
        <v>2502.7600000000002</v>
      </c>
      <c r="S1338" s="24">
        <v>2808</v>
      </c>
      <c r="T1338" s="24">
        <v>3135.7</v>
      </c>
      <c r="U1338" s="24">
        <v>3570.36</v>
      </c>
      <c r="V1338" s="26">
        <v>0</v>
      </c>
      <c r="W1338" s="26">
        <v>159.85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3927.03</v>
      </c>
      <c r="E1339" s="24">
        <v>4409.2700000000004</v>
      </c>
      <c r="F1339" s="24">
        <v>5176.29</v>
      </c>
      <c r="G1339" s="24">
        <v>6868.65</v>
      </c>
      <c r="H1339" s="24">
        <v>0</v>
      </c>
      <c r="I1339" s="24">
        <v>2529.09</v>
      </c>
      <c r="J1339" s="24">
        <v>2834.33</v>
      </c>
      <c r="K1339" s="24">
        <v>3162.03</v>
      </c>
      <c r="L1339" s="24">
        <v>3596.69</v>
      </c>
      <c r="M1339" s="24">
        <v>3903.52</v>
      </c>
      <c r="N1339" s="24">
        <v>4385.76</v>
      </c>
      <c r="O1339" s="24">
        <v>5152.78</v>
      </c>
      <c r="P1339" s="24">
        <v>6845.14</v>
      </c>
      <c r="Q1339" s="24">
        <v>0</v>
      </c>
      <c r="R1339" s="24">
        <v>2505.58</v>
      </c>
      <c r="S1339" s="24">
        <v>2810.82</v>
      </c>
      <c r="T1339" s="24">
        <v>3138.52</v>
      </c>
      <c r="U1339" s="24">
        <v>3573.18</v>
      </c>
      <c r="V1339" s="26">
        <v>0</v>
      </c>
      <c r="W1339" s="26">
        <v>152.88999999999999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3923.63</v>
      </c>
      <c r="E1340" s="24">
        <v>4405.87</v>
      </c>
      <c r="F1340" s="24">
        <v>5172.8900000000003</v>
      </c>
      <c r="G1340" s="24">
        <v>6865.25</v>
      </c>
      <c r="H1340" s="24">
        <v>0</v>
      </c>
      <c r="I1340" s="24">
        <v>2525.69</v>
      </c>
      <c r="J1340" s="24">
        <v>2830.93</v>
      </c>
      <c r="K1340" s="24">
        <v>3158.63</v>
      </c>
      <c r="L1340" s="24">
        <v>3593.29</v>
      </c>
      <c r="M1340" s="24">
        <v>3900.12</v>
      </c>
      <c r="N1340" s="24">
        <v>4382.3599999999997</v>
      </c>
      <c r="O1340" s="24">
        <v>5149.38</v>
      </c>
      <c r="P1340" s="24">
        <v>6841.74</v>
      </c>
      <c r="Q1340" s="24">
        <v>0</v>
      </c>
      <c r="R1340" s="24">
        <v>2502.1799999999998</v>
      </c>
      <c r="S1340" s="24">
        <v>2807.42</v>
      </c>
      <c r="T1340" s="24">
        <v>3135.12</v>
      </c>
      <c r="U1340" s="24">
        <v>3569.78</v>
      </c>
      <c r="V1340" s="26">
        <v>0</v>
      </c>
      <c r="W1340" s="26">
        <v>120.69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3920.67</v>
      </c>
      <c r="E1341" s="24">
        <v>4402.91</v>
      </c>
      <c r="F1341" s="24">
        <v>5169.93</v>
      </c>
      <c r="G1341" s="24">
        <v>6862.29</v>
      </c>
      <c r="H1341" s="24">
        <v>0</v>
      </c>
      <c r="I1341" s="24">
        <v>2522.73</v>
      </c>
      <c r="J1341" s="24">
        <v>2827.97</v>
      </c>
      <c r="K1341" s="24">
        <v>3155.67</v>
      </c>
      <c r="L1341" s="24">
        <v>3590.33</v>
      </c>
      <c r="M1341" s="24">
        <v>3897.16</v>
      </c>
      <c r="N1341" s="24">
        <v>4379.3999999999996</v>
      </c>
      <c r="O1341" s="24">
        <v>5146.42</v>
      </c>
      <c r="P1341" s="24">
        <v>6838.78</v>
      </c>
      <c r="Q1341" s="24">
        <v>0</v>
      </c>
      <c r="R1341" s="24">
        <v>2499.2199999999998</v>
      </c>
      <c r="S1341" s="24">
        <v>2804.46</v>
      </c>
      <c r="T1341" s="24">
        <v>3132.16</v>
      </c>
      <c r="U1341" s="24">
        <v>3566.82</v>
      </c>
      <c r="V1341" s="26">
        <v>0</v>
      </c>
      <c r="W1341" s="26">
        <v>10.27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3921</v>
      </c>
      <c r="E1342" s="24">
        <v>4403.24</v>
      </c>
      <c r="F1342" s="24">
        <v>5170.26</v>
      </c>
      <c r="G1342" s="24">
        <v>6862.62</v>
      </c>
      <c r="H1342" s="24">
        <v>0</v>
      </c>
      <c r="I1342" s="24">
        <v>2523.06</v>
      </c>
      <c r="J1342" s="24">
        <v>2828.3</v>
      </c>
      <c r="K1342" s="24">
        <v>3156</v>
      </c>
      <c r="L1342" s="24">
        <v>3590.66</v>
      </c>
      <c r="M1342" s="24">
        <v>3897.49</v>
      </c>
      <c r="N1342" s="24">
        <v>4379.7299999999996</v>
      </c>
      <c r="O1342" s="24">
        <v>5146.75</v>
      </c>
      <c r="P1342" s="24">
        <v>6839.11</v>
      </c>
      <c r="Q1342" s="24">
        <v>0</v>
      </c>
      <c r="R1342" s="24">
        <v>2499.5500000000002</v>
      </c>
      <c r="S1342" s="24">
        <v>2804.79</v>
      </c>
      <c r="T1342" s="24">
        <v>3132.49</v>
      </c>
      <c r="U1342" s="24">
        <v>3567.15</v>
      </c>
      <c r="V1342" s="26">
        <v>0</v>
      </c>
      <c r="W1342" s="26">
        <v>11.02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3922.68</v>
      </c>
      <c r="E1343" s="24">
        <v>4404.92</v>
      </c>
      <c r="F1343" s="24">
        <v>5171.9399999999996</v>
      </c>
      <c r="G1343" s="24">
        <v>6864.3</v>
      </c>
      <c r="H1343" s="24">
        <v>0</v>
      </c>
      <c r="I1343" s="24">
        <v>2524.7399999999998</v>
      </c>
      <c r="J1343" s="24">
        <v>2829.98</v>
      </c>
      <c r="K1343" s="24">
        <v>3157.68</v>
      </c>
      <c r="L1343" s="24">
        <v>3592.34</v>
      </c>
      <c r="M1343" s="24">
        <v>3899.17</v>
      </c>
      <c r="N1343" s="24">
        <v>4381.41</v>
      </c>
      <c r="O1343" s="24">
        <v>5148.43</v>
      </c>
      <c r="P1343" s="24">
        <v>6840.79</v>
      </c>
      <c r="Q1343" s="24">
        <v>0</v>
      </c>
      <c r="R1343" s="24">
        <v>2501.23</v>
      </c>
      <c r="S1343" s="24">
        <v>2806.47</v>
      </c>
      <c r="T1343" s="24">
        <v>3134.17</v>
      </c>
      <c r="U1343" s="24">
        <v>3568.83</v>
      </c>
      <c r="V1343" s="26">
        <v>0</v>
      </c>
      <c r="W1343" s="26">
        <v>11.86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3921.13</v>
      </c>
      <c r="E1344" s="24">
        <v>4403.37</v>
      </c>
      <c r="F1344" s="24">
        <v>5170.3900000000003</v>
      </c>
      <c r="G1344" s="24">
        <v>6862.75</v>
      </c>
      <c r="H1344" s="24">
        <v>0</v>
      </c>
      <c r="I1344" s="24">
        <v>2523.19</v>
      </c>
      <c r="J1344" s="24">
        <v>2828.43</v>
      </c>
      <c r="K1344" s="24">
        <v>3156.13</v>
      </c>
      <c r="L1344" s="24">
        <v>3590.79</v>
      </c>
      <c r="M1344" s="24">
        <v>3897.62</v>
      </c>
      <c r="N1344" s="24">
        <v>4379.8599999999997</v>
      </c>
      <c r="O1344" s="24">
        <v>5146.88</v>
      </c>
      <c r="P1344" s="24">
        <v>6839.24</v>
      </c>
      <c r="Q1344" s="24">
        <v>0</v>
      </c>
      <c r="R1344" s="24">
        <v>2499.6799999999998</v>
      </c>
      <c r="S1344" s="24">
        <v>2804.92</v>
      </c>
      <c r="T1344" s="24">
        <v>3132.62</v>
      </c>
      <c r="U1344" s="24">
        <v>3567.28</v>
      </c>
      <c r="V1344" s="26">
        <v>0</v>
      </c>
      <c r="W1344" s="26">
        <v>17.329999999999998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3911.95</v>
      </c>
      <c r="E1345" s="24">
        <v>4394.1899999999996</v>
      </c>
      <c r="F1345" s="24">
        <v>5161.21</v>
      </c>
      <c r="G1345" s="24">
        <v>6853.57</v>
      </c>
      <c r="H1345" s="24">
        <v>0</v>
      </c>
      <c r="I1345" s="24">
        <v>2514.0100000000002</v>
      </c>
      <c r="J1345" s="24">
        <v>2819.25</v>
      </c>
      <c r="K1345" s="24">
        <v>3146.95</v>
      </c>
      <c r="L1345" s="24">
        <v>3581.61</v>
      </c>
      <c r="M1345" s="24">
        <v>3888.44</v>
      </c>
      <c r="N1345" s="24">
        <v>4370.68</v>
      </c>
      <c r="O1345" s="24">
        <v>5137.7</v>
      </c>
      <c r="P1345" s="24">
        <v>6830.06</v>
      </c>
      <c r="Q1345" s="24">
        <v>0</v>
      </c>
      <c r="R1345" s="24">
        <v>2490.5</v>
      </c>
      <c r="S1345" s="24">
        <v>2795.74</v>
      </c>
      <c r="T1345" s="24">
        <v>3123.44</v>
      </c>
      <c r="U1345" s="24">
        <v>3558.1</v>
      </c>
      <c r="V1345" s="26">
        <v>0.34</v>
      </c>
      <c r="W1345" s="26">
        <v>0.37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3915.83</v>
      </c>
      <c r="E1346" s="24">
        <v>4398.07</v>
      </c>
      <c r="F1346" s="24">
        <v>5165.09</v>
      </c>
      <c r="G1346" s="24">
        <v>6857.45</v>
      </c>
      <c r="H1346" s="24">
        <v>0</v>
      </c>
      <c r="I1346" s="24">
        <v>2517.89</v>
      </c>
      <c r="J1346" s="24">
        <v>2823.13</v>
      </c>
      <c r="K1346" s="24">
        <v>3150.83</v>
      </c>
      <c r="L1346" s="24">
        <v>3585.49</v>
      </c>
      <c r="M1346" s="24">
        <v>3892.32</v>
      </c>
      <c r="N1346" s="24">
        <v>4374.5600000000004</v>
      </c>
      <c r="O1346" s="24">
        <v>5141.58</v>
      </c>
      <c r="P1346" s="24">
        <v>6833.94</v>
      </c>
      <c r="Q1346" s="24">
        <v>0</v>
      </c>
      <c r="R1346" s="24">
        <v>2494.38</v>
      </c>
      <c r="S1346" s="24">
        <v>2799.62</v>
      </c>
      <c r="T1346" s="24">
        <v>3127.32</v>
      </c>
      <c r="U1346" s="24">
        <v>3561.98</v>
      </c>
      <c r="V1346" s="26">
        <v>21.44</v>
      </c>
      <c r="W1346" s="26">
        <v>0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3915.23</v>
      </c>
      <c r="E1347" s="24">
        <v>4397.47</v>
      </c>
      <c r="F1347" s="24">
        <v>5164.49</v>
      </c>
      <c r="G1347" s="24">
        <v>6856.85</v>
      </c>
      <c r="H1347" s="24">
        <v>0</v>
      </c>
      <c r="I1347" s="24">
        <v>2517.29</v>
      </c>
      <c r="J1347" s="24">
        <v>2822.53</v>
      </c>
      <c r="K1347" s="24">
        <v>3150.23</v>
      </c>
      <c r="L1347" s="24">
        <v>3584.89</v>
      </c>
      <c r="M1347" s="24">
        <v>3891.72</v>
      </c>
      <c r="N1347" s="24">
        <v>4373.96</v>
      </c>
      <c r="O1347" s="24">
        <v>5140.9799999999996</v>
      </c>
      <c r="P1347" s="24">
        <v>6833.34</v>
      </c>
      <c r="Q1347" s="24">
        <v>0</v>
      </c>
      <c r="R1347" s="24">
        <v>2493.7800000000002</v>
      </c>
      <c r="S1347" s="24">
        <v>2799.02</v>
      </c>
      <c r="T1347" s="24">
        <v>3126.72</v>
      </c>
      <c r="U1347" s="24">
        <v>3561.38</v>
      </c>
      <c r="V1347" s="26">
        <v>72.150000000000006</v>
      </c>
      <c r="W1347" s="26">
        <v>0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3960.46</v>
      </c>
      <c r="E1348" s="24">
        <v>4442.7</v>
      </c>
      <c r="F1348" s="24">
        <v>5209.72</v>
      </c>
      <c r="G1348" s="24">
        <v>6902.08</v>
      </c>
      <c r="H1348" s="24">
        <v>0</v>
      </c>
      <c r="I1348" s="24">
        <v>2562.52</v>
      </c>
      <c r="J1348" s="24">
        <v>2867.76</v>
      </c>
      <c r="K1348" s="24">
        <v>3195.46</v>
      </c>
      <c r="L1348" s="24">
        <v>3630.12</v>
      </c>
      <c r="M1348" s="24">
        <v>3936.95</v>
      </c>
      <c r="N1348" s="24">
        <v>4419.1899999999996</v>
      </c>
      <c r="O1348" s="24">
        <v>5186.21</v>
      </c>
      <c r="P1348" s="24">
        <v>6878.57</v>
      </c>
      <c r="Q1348" s="24">
        <v>0</v>
      </c>
      <c r="R1348" s="24">
        <v>2539.0100000000002</v>
      </c>
      <c r="S1348" s="24">
        <v>2844.25</v>
      </c>
      <c r="T1348" s="24">
        <v>3171.95</v>
      </c>
      <c r="U1348" s="24">
        <v>3606.61</v>
      </c>
      <c r="V1348" s="26">
        <v>38.76</v>
      </c>
      <c r="W1348" s="26">
        <v>0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3967.06</v>
      </c>
      <c r="E1349" s="24">
        <v>4449.3</v>
      </c>
      <c r="F1349" s="24">
        <v>5216.32</v>
      </c>
      <c r="G1349" s="24">
        <v>6908.68</v>
      </c>
      <c r="H1349" s="24">
        <v>0</v>
      </c>
      <c r="I1349" s="24">
        <v>2569.12</v>
      </c>
      <c r="J1349" s="24">
        <v>2874.36</v>
      </c>
      <c r="K1349" s="24">
        <v>3202.06</v>
      </c>
      <c r="L1349" s="24">
        <v>3636.72</v>
      </c>
      <c r="M1349" s="24">
        <v>3943.55</v>
      </c>
      <c r="N1349" s="24">
        <v>4425.79</v>
      </c>
      <c r="O1349" s="24">
        <v>5192.8100000000004</v>
      </c>
      <c r="P1349" s="24">
        <v>6885.17</v>
      </c>
      <c r="Q1349" s="24">
        <v>0</v>
      </c>
      <c r="R1349" s="24">
        <v>2545.61</v>
      </c>
      <c r="S1349" s="24">
        <v>2850.85</v>
      </c>
      <c r="T1349" s="24">
        <v>3178.55</v>
      </c>
      <c r="U1349" s="24">
        <v>3613.21</v>
      </c>
      <c r="V1349" s="26">
        <v>0</v>
      </c>
      <c r="W1349" s="26">
        <v>52.1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3982.55</v>
      </c>
      <c r="E1350" s="24">
        <v>4464.79</v>
      </c>
      <c r="F1350" s="24">
        <v>5231.8100000000004</v>
      </c>
      <c r="G1350" s="24">
        <v>6924.17</v>
      </c>
      <c r="H1350" s="24">
        <v>0</v>
      </c>
      <c r="I1350" s="24">
        <v>2584.61</v>
      </c>
      <c r="J1350" s="24">
        <v>2889.85</v>
      </c>
      <c r="K1350" s="24">
        <v>3217.55</v>
      </c>
      <c r="L1350" s="24">
        <v>3652.21</v>
      </c>
      <c r="M1350" s="24">
        <v>3959.04</v>
      </c>
      <c r="N1350" s="24">
        <v>4441.28</v>
      </c>
      <c r="O1350" s="24">
        <v>5208.3</v>
      </c>
      <c r="P1350" s="24">
        <v>6900.66</v>
      </c>
      <c r="Q1350" s="24">
        <v>0</v>
      </c>
      <c r="R1350" s="24">
        <v>2561.1</v>
      </c>
      <c r="S1350" s="24">
        <v>2866.34</v>
      </c>
      <c r="T1350" s="24">
        <v>3194.04</v>
      </c>
      <c r="U1350" s="24">
        <v>3628.7</v>
      </c>
      <c r="V1350" s="26">
        <v>0</v>
      </c>
      <c r="W1350" s="26">
        <v>280.08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3913.87</v>
      </c>
      <c r="E1351" s="24">
        <v>4396.1099999999997</v>
      </c>
      <c r="F1351" s="24">
        <v>5163.13</v>
      </c>
      <c r="G1351" s="24">
        <v>6855.49</v>
      </c>
      <c r="H1351" s="24">
        <v>0</v>
      </c>
      <c r="I1351" s="24">
        <v>2515.9299999999998</v>
      </c>
      <c r="J1351" s="24">
        <v>2821.17</v>
      </c>
      <c r="K1351" s="24">
        <v>3148.87</v>
      </c>
      <c r="L1351" s="24">
        <v>3583.53</v>
      </c>
      <c r="M1351" s="24">
        <v>3890.36</v>
      </c>
      <c r="N1351" s="24">
        <v>4372.6000000000004</v>
      </c>
      <c r="O1351" s="24">
        <v>5139.62</v>
      </c>
      <c r="P1351" s="24">
        <v>6831.98</v>
      </c>
      <c r="Q1351" s="24">
        <v>0</v>
      </c>
      <c r="R1351" s="24">
        <v>2492.42</v>
      </c>
      <c r="S1351" s="24">
        <v>2797.66</v>
      </c>
      <c r="T1351" s="24">
        <v>3125.36</v>
      </c>
      <c r="U1351" s="24">
        <v>3560.02</v>
      </c>
      <c r="V1351" s="26">
        <v>0</v>
      </c>
      <c r="W1351" s="26">
        <v>614.42999999999995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3785.68</v>
      </c>
      <c r="E1352" s="24">
        <v>4267.92</v>
      </c>
      <c r="F1352" s="24">
        <v>5034.9399999999996</v>
      </c>
      <c r="G1352" s="24">
        <v>6727.3</v>
      </c>
      <c r="H1352" s="24">
        <v>0</v>
      </c>
      <c r="I1352" s="24">
        <v>2387.7399999999998</v>
      </c>
      <c r="J1352" s="24">
        <v>2692.98</v>
      </c>
      <c r="K1352" s="24">
        <v>3020.68</v>
      </c>
      <c r="L1352" s="24">
        <v>3455.34</v>
      </c>
      <c r="M1352" s="24">
        <v>3762.17</v>
      </c>
      <c r="N1352" s="24">
        <v>4244.41</v>
      </c>
      <c r="O1352" s="24">
        <v>5011.43</v>
      </c>
      <c r="P1352" s="24">
        <v>6703.79</v>
      </c>
      <c r="Q1352" s="24">
        <v>0</v>
      </c>
      <c r="R1352" s="24">
        <v>2364.23</v>
      </c>
      <c r="S1352" s="24">
        <v>2669.47</v>
      </c>
      <c r="T1352" s="24">
        <v>2997.17</v>
      </c>
      <c r="U1352" s="24">
        <v>3431.83</v>
      </c>
      <c r="V1352" s="26">
        <v>0</v>
      </c>
      <c r="W1352" s="26">
        <v>483.12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3665.78</v>
      </c>
      <c r="E1353" s="24">
        <v>4148.0200000000004</v>
      </c>
      <c r="F1353" s="24">
        <v>4915.04</v>
      </c>
      <c r="G1353" s="24">
        <v>6607.4</v>
      </c>
      <c r="H1353" s="24">
        <v>0</v>
      </c>
      <c r="I1353" s="24">
        <v>2267.84</v>
      </c>
      <c r="J1353" s="24">
        <v>2573.08</v>
      </c>
      <c r="K1353" s="24">
        <v>2900.78</v>
      </c>
      <c r="L1353" s="24">
        <v>3335.44</v>
      </c>
      <c r="M1353" s="24">
        <v>3642.27</v>
      </c>
      <c r="N1353" s="24">
        <v>4124.51</v>
      </c>
      <c r="O1353" s="24">
        <v>4891.53</v>
      </c>
      <c r="P1353" s="24">
        <v>6583.89</v>
      </c>
      <c r="Q1353" s="24">
        <v>0</v>
      </c>
      <c r="R1353" s="24">
        <v>2244.33</v>
      </c>
      <c r="S1353" s="24">
        <v>2549.5700000000002</v>
      </c>
      <c r="T1353" s="24">
        <v>2877.27</v>
      </c>
      <c r="U1353" s="24">
        <v>3311.93</v>
      </c>
      <c r="V1353" s="26">
        <v>0</v>
      </c>
      <c r="W1353" s="26">
        <v>375.7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3442.67</v>
      </c>
      <c r="E1354" s="24">
        <v>3924.91</v>
      </c>
      <c r="F1354" s="24">
        <v>4691.93</v>
      </c>
      <c r="G1354" s="24">
        <v>6384.29</v>
      </c>
      <c r="H1354" s="24">
        <v>0</v>
      </c>
      <c r="I1354" s="24">
        <v>2044.73</v>
      </c>
      <c r="J1354" s="24">
        <v>2349.9699999999998</v>
      </c>
      <c r="K1354" s="24">
        <v>2677.67</v>
      </c>
      <c r="L1354" s="24">
        <v>3112.33</v>
      </c>
      <c r="M1354" s="24">
        <v>3419.16</v>
      </c>
      <c r="N1354" s="24">
        <v>3901.4</v>
      </c>
      <c r="O1354" s="24">
        <v>4668.42</v>
      </c>
      <c r="P1354" s="24">
        <v>6360.78</v>
      </c>
      <c r="Q1354" s="24">
        <v>0</v>
      </c>
      <c r="R1354" s="24">
        <v>2021.22</v>
      </c>
      <c r="S1354" s="24">
        <v>2326.46</v>
      </c>
      <c r="T1354" s="24">
        <v>2654.16</v>
      </c>
      <c r="U1354" s="24">
        <v>3088.82</v>
      </c>
      <c r="V1354" s="26">
        <v>0</v>
      </c>
      <c r="W1354" s="26">
        <v>372.93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3290.03</v>
      </c>
      <c r="E1355" s="24">
        <v>3772.27</v>
      </c>
      <c r="F1355" s="24">
        <v>4539.29</v>
      </c>
      <c r="G1355" s="24">
        <v>6231.65</v>
      </c>
      <c r="H1355" s="24">
        <v>0</v>
      </c>
      <c r="I1355" s="24">
        <v>1892.09</v>
      </c>
      <c r="J1355" s="24">
        <v>2197.33</v>
      </c>
      <c r="K1355" s="24">
        <v>2525.0300000000002</v>
      </c>
      <c r="L1355" s="24">
        <v>2959.69</v>
      </c>
      <c r="M1355" s="24">
        <v>3266.52</v>
      </c>
      <c r="N1355" s="24">
        <v>3748.76</v>
      </c>
      <c r="O1355" s="24">
        <v>4515.78</v>
      </c>
      <c r="P1355" s="24">
        <v>6208.14</v>
      </c>
      <c r="Q1355" s="24">
        <v>0</v>
      </c>
      <c r="R1355" s="24">
        <v>1868.58</v>
      </c>
      <c r="S1355" s="24">
        <v>2173.8200000000002</v>
      </c>
      <c r="T1355" s="24">
        <v>2501.52</v>
      </c>
      <c r="U1355" s="24">
        <v>2936.18</v>
      </c>
      <c r="V1355" s="26">
        <v>0</v>
      </c>
      <c r="W1355" s="26">
        <v>195.9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3282.93</v>
      </c>
      <c r="E1356" s="24">
        <v>3765.17</v>
      </c>
      <c r="F1356" s="24">
        <v>4532.1899999999996</v>
      </c>
      <c r="G1356" s="24">
        <v>6224.55</v>
      </c>
      <c r="H1356" s="24">
        <v>0</v>
      </c>
      <c r="I1356" s="24">
        <v>1884.99</v>
      </c>
      <c r="J1356" s="24">
        <v>2190.23</v>
      </c>
      <c r="K1356" s="24">
        <v>2517.9299999999998</v>
      </c>
      <c r="L1356" s="24">
        <v>2952.59</v>
      </c>
      <c r="M1356" s="24">
        <v>3259.42</v>
      </c>
      <c r="N1356" s="24">
        <v>3741.66</v>
      </c>
      <c r="O1356" s="24">
        <v>4508.68</v>
      </c>
      <c r="P1356" s="24">
        <v>6201.04</v>
      </c>
      <c r="Q1356" s="24">
        <v>0</v>
      </c>
      <c r="R1356" s="24">
        <v>1861.48</v>
      </c>
      <c r="S1356" s="24">
        <v>2166.7199999999998</v>
      </c>
      <c r="T1356" s="24">
        <v>2494.42</v>
      </c>
      <c r="U1356" s="24">
        <v>2929.08</v>
      </c>
      <c r="V1356" s="26">
        <v>0</v>
      </c>
      <c r="W1356" s="26">
        <v>148.29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3409.66</v>
      </c>
      <c r="E1357" s="24">
        <v>3891.9</v>
      </c>
      <c r="F1357" s="24">
        <v>4658.92</v>
      </c>
      <c r="G1357" s="24">
        <v>6351.28</v>
      </c>
      <c r="H1357" s="24">
        <v>0</v>
      </c>
      <c r="I1357" s="24">
        <v>2011.72</v>
      </c>
      <c r="J1357" s="24">
        <v>2316.96</v>
      </c>
      <c r="K1357" s="24">
        <v>2644.66</v>
      </c>
      <c r="L1357" s="24">
        <v>3079.32</v>
      </c>
      <c r="M1357" s="24">
        <v>3386.15</v>
      </c>
      <c r="N1357" s="24">
        <v>3868.39</v>
      </c>
      <c r="O1357" s="24">
        <v>4635.41</v>
      </c>
      <c r="P1357" s="24">
        <v>6327.77</v>
      </c>
      <c r="Q1357" s="24">
        <v>0</v>
      </c>
      <c r="R1357" s="24">
        <v>1988.21</v>
      </c>
      <c r="S1357" s="24">
        <v>2293.4499999999998</v>
      </c>
      <c r="T1357" s="24">
        <v>2621.15</v>
      </c>
      <c r="U1357" s="24">
        <v>3055.81</v>
      </c>
      <c r="V1357" s="26">
        <v>0</v>
      </c>
      <c r="W1357" s="26">
        <v>206.28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3389.07</v>
      </c>
      <c r="E1358" s="24">
        <v>3871.31</v>
      </c>
      <c r="F1358" s="24">
        <v>4638.33</v>
      </c>
      <c r="G1358" s="24">
        <v>6330.69</v>
      </c>
      <c r="H1358" s="24">
        <v>0</v>
      </c>
      <c r="I1358" s="24">
        <v>1991.13</v>
      </c>
      <c r="J1358" s="24">
        <v>2296.37</v>
      </c>
      <c r="K1358" s="24">
        <v>2624.07</v>
      </c>
      <c r="L1358" s="24">
        <v>3058.73</v>
      </c>
      <c r="M1358" s="24">
        <v>3365.56</v>
      </c>
      <c r="N1358" s="24">
        <v>3847.8</v>
      </c>
      <c r="O1358" s="24">
        <v>4614.82</v>
      </c>
      <c r="P1358" s="24">
        <v>6307.18</v>
      </c>
      <c r="Q1358" s="24">
        <v>0</v>
      </c>
      <c r="R1358" s="24">
        <v>1967.62</v>
      </c>
      <c r="S1358" s="24">
        <v>2272.86</v>
      </c>
      <c r="T1358" s="24">
        <v>2600.56</v>
      </c>
      <c r="U1358" s="24">
        <v>3035.22</v>
      </c>
      <c r="V1358" s="26">
        <v>18.760000000000002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3384.66</v>
      </c>
      <c r="E1359" s="24">
        <v>3866.9</v>
      </c>
      <c r="F1359" s="24">
        <v>4633.92</v>
      </c>
      <c r="G1359" s="24">
        <v>6326.28</v>
      </c>
      <c r="H1359" s="24">
        <v>0</v>
      </c>
      <c r="I1359" s="24">
        <v>1986.72</v>
      </c>
      <c r="J1359" s="24">
        <v>2291.96</v>
      </c>
      <c r="K1359" s="24">
        <v>2619.66</v>
      </c>
      <c r="L1359" s="24">
        <v>3054.32</v>
      </c>
      <c r="M1359" s="24">
        <v>3361.15</v>
      </c>
      <c r="N1359" s="24">
        <v>3843.39</v>
      </c>
      <c r="O1359" s="24">
        <v>4610.41</v>
      </c>
      <c r="P1359" s="24">
        <v>6302.77</v>
      </c>
      <c r="Q1359" s="24">
        <v>0</v>
      </c>
      <c r="R1359" s="24">
        <v>1963.21</v>
      </c>
      <c r="S1359" s="24">
        <v>2268.4499999999998</v>
      </c>
      <c r="T1359" s="24">
        <v>2596.15</v>
      </c>
      <c r="U1359" s="24">
        <v>3030.81</v>
      </c>
      <c r="V1359" s="26">
        <v>0</v>
      </c>
      <c r="W1359" s="26">
        <v>57.06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3398.53</v>
      </c>
      <c r="E1360" s="24">
        <v>3880.77</v>
      </c>
      <c r="F1360" s="24">
        <v>4647.79</v>
      </c>
      <c r="G1360" s="24">
        <v>6340.15</v>
      </c>
      <c r="H1360" s="24">
        <v>0</v>
      </c>
      <c r="I1360" s="24">
        <v>2000.59</v>
      </c>
      <c r="J1360" s="24">
        <v>2305.83</v>
      </c>
      <c r="K1360" s="24">
        <v>2633.53</v>
      </c>
      <c r="L1360" s="24">
        <v>3068.19</v>
      </c>
      <c r="M1360" s="24">
        <v>3375.02</v>
      </c>
      <c r="N1360" s="24">
        <v>3857.26</v>
      </c>
      <c r="O1360" s="24">
        <v>4624.28</v>
      </c>
      <c r="P1360" s="24">
        <v>6316.64</v>
      </c>
      <c r="Q1360" s="24">
        <v>0</v>
      </c>
      <c r="R1360" s="24">
        <v>1977.08</v>
      </c>
      <c r="S1360" s="24">
        <v>2282.3200000000002</v>
      </c>
      <c r="T1360" s="24">
        <v>2610.02</v>
      </c>
      <c r="U1360" s="24">
        <v>3044.68</v>
      </c>
      <c r="V1360" s="26">
        <v>24.47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3801.48</v>
      </c>
      <c r="E1361" s="24">
        <v>4283.72</v>
      </c>
      <c r="F1361" s="24">
        <v>5050.74</v>
      </c>
      <c r="G1361" s="24">
        <v>6743.1</v>
      </c>
      <c r="H1361" s="24">
        <v>0</v>
      </c>
      <c r="I1361" s="24">
        <v>2403.54</v>
      </c>
      <c r="J1361" s="24">
        <v>2708.78</v>
      </c>
      <c r="K1361" s="24">
        <v>3036.48</v>
      </c>
      <c r="L1361" s="24">
        <v>3471.14</v>
      </c>
      <c r="M1361" s="24">
        <v>3777.97</v>
      </c>
      <c r="N1361" s="24">
        <v>4260.21</v>
      </c>
      <c r="O1361" s="24">
        <v>5027.2299999999996</v>
      </c>
      <c r="P1361" s="24">
        <v>6719.59</v>
      </c>
      <c r="Q1361" s="24">
        <v>0</v>
      </c>
      <c r="R1361" s="24">
        <v>2380.0300000000002</v>
      </c>
      <c r="S1361" s="24">
        <v>2685.27</v>
      </c>
      <c r="T1361" s="24">
        <v>3012.97</v>
      </c>
      <c r="U1361" s="24">
        <v>3447.63</v>
      </c>
      <c r="V1361" s="26">
        <v>0</v>
      </c>
      <c r="W1361" s="26">
        <v>126.92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3905.14</v>
      </c>
      <c r="E1362" s="24">
        <v>4387.38</v>
      </c>
      <c r="F1362" s="24">
        <v>5154.3999999999996</v>
      </c>
      <c r="G1362" s="24">
        <v>6846.76</v>
      </c>
      <c r="H1362" s="24">
        <v>0</v>
      </c>
      <c r="I1362" s="24">
        <v>2507.1999999999998</v>
      </c>
      <c r="J1362" s="24">
        <v>2812.44</v>
      </c>
      <c r="K1362" s="24">
        <v>3140.14</v>
      </c>
      <c r="L1362" s="24">
        <v>3574.8</v>
      </c>
      <c r="M1362" s="24">
        <v>3881.63</v>
      </c>
      <c r="N1362" s="24">
        <v>4363.87</v>
      </c>
      <c r="O1362" s="24">
        <v>5130.8900000000003</v>
      </c>
      <c r="P1362" s="24">
        <v>6823.25</v>
      </c>
      <c r="Q1362" s="24">
        <v>0</v>
      </c>
      <c r="R1362" s="24">
        <v>2483.69</v>
      </c>
      <c r="S1362" s="24">
        <v>2788.93</v>
      </c>
      <c r="T1362" s="24">
        <v>3116.63</v>
      </c>
      <c r="U1362" s="24">
        <v>3551.29</v>
      </c>
      <c r="V1362" s="26">
        <v>0</v>
      </c>
      <c r="W1362" s="26">
        <v>233.34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3908.29</v>
      </c>
      <c r="E1363" s="24">
        <v>4390.53</v>
      </c>
      <c r="F1363" s="24">
        <v>5157.55</v>
      </c>
      <c r="G1363" s="24">
        <v>6849.91</v>
      </c>
      <c r="H1363" s="24">
        <v>0</v>
      </c>
      <c r="I1363" s="24">
        <v>2510.35</v>
      </c>
      <c r="J1363" s="24">
        <v>2815.59</v>
      </c>
      <c r="K1363" s="24">
        <v>3143.29</v>
      </c>
      <c r="L1363" s="24">
        <v>3577.95</v>
      </c>
      <c r="M1363" s="24">
        <v>3884.78</v>
      </c>
      <c r="N1363" s="24">
        <v>4367.0200000000004</v>
      </c>
      <c r="O1363" s="24">
        <v>5134.04</v>
      </c>
      <c r="P1363" s="24">
        <v>6826.4</v>
      </c>
      <c r="Q1363" s="24">
        <v>0</v>
      </c>
      <c r="R1363" s="24">
        <v>2486.84</v>
      </c>
      <c r="S1363" s="24">
        <v>2792.08</v>
      </c>
      <c r="T1363" s="24">
        <v>3119.78</v>
      </c>
      <c r="U1363" s="24">
        <v>3554.44</v>
      </c>
      <c r="V1363" s="26">
        <v>0</v>
      </c>
      <c r="W1363" s="26">
        <v>102.95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3909.7</v>
      </c>
      <c r="E1364" s="24">
        <v>4391.9399999999996</v>
      </c>
      <c r="F1364" s="24">
        <v>5158.96</v>
      </c>
      <c r="G1364" s="24">
        <v>6851.32</v>
      </c>
      <c r="H1364" s="24">
        <v>0</v>
      </c>
      <c r="I1364" s="24">
        <v>2511.7600000000002</v>
      </c>
      <c r="J1364" s="24">
        <v>2817</v>
      </c>
      <c r="K1364" s="24">
        <v>3144.7</v>
      </c>
      <c r="L1364" s="24">
        <v>3579.36</v>
      </c>
      <c r="M1364" s="24">
        <v>3886.19</v>
      </c>
      <c r="N1364" s="24">
        <v>4368.43</v>
      </c>
      <c r="O1364" s="24">
        <v>5135.45</v>
      </c>
      <c r="P1364" s="24">
        <v>6827.81</v>
      </c>
      <c r="Q1364" s="24">
        <v>0</v>
      </c>
      <c r="R1364" s="24">
        <v>2488.25</v>
      </c>
      <c r="S1364" s="24">
        <v>2793.49</v>
      </c>
      <c r="T1364" s="24">
        <v>3121.19</v>
      </c>
      <c r="U1364" s="24">
        <v>3555.85</v>
      </c>
      <c r="V1364" s="26">
        <v>0</v>
      </c>
      <c r="W1364" s="26">
        <v>41.58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3899.94</v>
      </c>
      <c r="E1365" s="24">
        <v>4382.18</v>
      </c>
      <c r="F1365" s="24">
        <v>5149.2</v>
      </c>
      <c r="G1365" s="24">
        <v>6841.56</v>
      </c>
      <c r="H1365" s="24">
        <v>0</v>
      </c>
      <c r="I1365" s="24">
        <v>2502</v>
      </c>
      <c r="J1365" s="24">
        <v>2807.24</v>
      </c>
      <c r="K1365" s="24">
        <v>3134.94</v>
      </c>
      <c r="L1365" s="24">
        <v>3569.6</v>
      </c>
      <c r="M1365" s="24">
        <v>3876.43</v>
      </c>
      <c r="N1365" s="24">
        <v>4358.67</v>
      </c>
      <c r="O1365" s="24">
        <v>5125.6899999999996</v>
      </c>
      <c r="P1365" s="24">
        <v>6818.05</v>
      </c>
      <c r="Q1365" s="24">
        <v>0</v>
      </c>
      <c r="R1365" s="24">
        <v>2478.4899999999998</v>
      </c>
      <c r="S1365" s="24">
        <v>2783.73</v>
      </c>
      <c r="T1365" s="24">
        <v>3111.43</v>
      </c>
      <c r="U1365" s="24">
        <v>3546.09</v>
      </c>
      <c r="V1365" s="26">
        <v>0</v>
      </c>
      <c r="W1365" s="26">
        <v>71.28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3905.21</v>
      </c>
      <c r="E1366" s="24">
        <v>4387.45</v>
      </c>
      <c r="F1366" s="24">
        <v>5154.47</v>
      </c>
      <c r="G1366" s="24">
        <v>6846.83</v>
      </c>
      <c r="H1366" s="24">
        <v>0</v>
      </c>
      <c r="I1366" s="24">
        <v>2507.27</v>
      </c>
      <c r="J1366" s="24">
        <v>2812.51</v>
      </c>
      <c r="K1366" s="24">
        <v>3140.21</v>
      </c>
      <c r="L1366" s="24">
        <v>3574.87</v>
      </c>
      <c r="M1366" s="24">
        <v>3881.7</v>
      </c>
      <c r="N1366" s="24">
        <v>4363.9399999999996</v>
      </c>
      <c r="O1366" s="24">
        <v>5130.96</v>
      </c>
      <c r="P1366" s="24">
        <v>6823.32</v>
      </c>
      <c r="Q1366" s="24">
        <v>0</v>
      </c>
      <c r="R1366" s="24">
        <v>2483.7600000000002</v>
      </c>
      <c r="S1366" s="24">
        <v>2789</v>
      </c>
      <c r="T1366" s="24">
        <v>3116.7</v>
      </c>
      <c r="U1366" s="24">
        <v>3551.36</v>
      </c>
      <c r="V1366" s="26">
        <v>0</v>
      </c>
      <c r="W1366" s="26">
        <v>29.17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3902.41</v>
      </c>
      <c r="E1367" s="24">
        <v>4384.6499999999996</v>
      </c>
      <c r="F1367" s="24">
        <v>5151.67</v>
      </c>
      <c r="G1367" s="24">
        <v>6844.03</v>
      </c>
      <c r="H1367" s="24">
        <v>0</v>
      </c>
      <c r="I1367" s="24">
        <v>2504.4699999999998</v>
      </c>
      <c r="J1367" s="24">
        <v>2809.71</v>
      </c>
      <c r="K1367" s="24">
        <v>3137.41</v>
      </c>
      <c r="L1367" s="24">
        <v>3572.07</v>
      </c>
      <c r="M1367" s="24">
        <v>3878.9</v>
      </c>
      <c r="N1367" s="24">
        <v>4361.1400000000003</v>
      </c>
      <c r="O1367" s="24">
        <v>5128.16</v>
      </c>
      <c r="P1367" s="24">
        <v>6820.52</v>
      </c>
      <c r="Q1367" s="24">
        <v>0</v>
      </c>
      <c r="R1367" s="24">
        <v>2480.96</v>
      </c>
      <c r="S1367" s="24">
        <v>2786.2</v>
      </c>
      <c r="T1367" s="24">
        <v>3113.9</v>
      </c>
      <c r="U1367" s="24">
        <v>3548.56</v>
      </c>
      <c r="V1367" s="26">
        <v>0</v>
      </c>
      <c r="W1367" s="26">
        <v>11.37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3909.41</v>
      </c>
      <c r="E1368" s="24">
        <v>4391.6499999999996</v>
      </c>
      <c r="F1368" s="24">
        <v>5158.67</v>
      </c>
      <c r="G1368" s="24">
        <v>6851.03</v>
      </c>
      <c r="H1368" s="24">
        <v>0</v>
      </c>
      <c r="I1368" s="24">
        <v>2511.4699999999998</v>
      </c>
      <c r="J1368" s="24">
        <v>2816.71</v>
      </c>
      <c r="K1368" s="24">
        <v>3144.41</v>
      </c>
      <c r="L1368" s="24">
        <v>3579.07</v>
      </c>
      <c r="M1368" s="24">
        <v>3885.9</v>
      </c>
      <c r="N1368" s="24">
        <v>4368.1400000000003</v>
      </c>
      <c r="O1368" s="24">
        <v>5135.16</v>
      </c>
      <c r="P1368" s="24">
        <v>6827.52</v>
      </c>
      <c r="Q1368" s="24">
        <v>0</v>
      </c>
      <c r="R1368" s="24">
        <v>2487.96</v>
      </c>
      <c r="S1368" s="24">
        <v>2793.2</v>
      </c>
      <c r="T1368" s="24">
        <v>3120.9</v>
      </c>
      <c r="U1368" s="24">
        <v>3555.56</v>
      </c>
      <c r="V1368" s="26">
        <v>0</v>
      </c>
      <c r="W1368" s="26">
        <v>32.32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3901.79</v>
      </c>
      <c r="E1369" s="24">
        <v>4384.03</v>
      </c>
      <c r="F1369" s="24">
        <v>5151.05</v>
      </c>
      <c r="G1369" s="24">
        <v>6843.41</v>
      </c>
      <c r="H1369" s="24">
        <v>0</v>
      </c>
      <c r="I1369" s="24">
        <v>2503.85</v>
      </c>
      <c r="J1369" s="24">
        <v>2809.09</v>
      </c>
      <c r="K1369" s="24">
        <v>3136.79</v>
      </c>
      <c r="L1369" s="24">
        <v>3571.45</v>
      </c>
      <c r="M1369" s="24">
        <v>3878.28</v>
      </c>
      <c r="N1369" s="24">
        <v>4360.5200000000004</v>
      </c>
      <c r="O1369" s="24">
        <v>5127.54</v>
      </c>
      <c r="P1369" s="24">
        <v>6819.9</v>
      </c>
      <c r="Q1369" s="24">
        <v>0</v>
      </c>
      <c r="R1369" s="24">
        <v>2480.34</v>
      </c>
      <c r="S1369" s="24">
        <v>2785.58</v>
      </c>
      <c r="T1369" s="24">
        <v>3113.28</v>
      </c>
      <c r="U1369" s="24">
        <v>3547.94</v>
      </c>
      <c r="V1369" s="26">
        <v>0</v>
      </c>
      <c r="W1369" s="26">
        <v>2.21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3906.8</v>
      </c>
      <c r="E1370" s="24">
        <v>4389.04</v>
      </c>
      <c r="F1370" s="24">
        <v>5156.0600000000004</v>
      </c>
      <c r="G1370" s="24">
        <v>6848.42</v>
      </c>
      <c r="H1370" s="24">
        <v>0</v>
      </c>
      <c r="I1370" s="24">
        <v>2508.86</v>
      </c>
      <c r="J1370" s="24">
        <v>2814.1</v>
      </c>
      <c r="K1370" s="24">
        <v>3141.8</v>
      </c>
      <c r="L1370" s="24">
        <v>3576.46</v>
      </c>
      <c r="M1370" s="24">
        <v>3883.29</v>
      </c>
      <c r="N1370" s="24">
        <v>4365.53</v>
      </c>
      <c r="O1370" s="24">
        <v>5132.55</v>
      </c>
      <c r="P1370" s="24">
        <v>6824.91</v>
      </c>
      <c r="Q1370" s="24">
        <v>0</v>
      </c>
      <c r="R1370" s="24">
        <v>2485.35</v>
      </c>
      <c r="S1370" s="24">
        <v>2790.59</v>
      </c>
      <c r="T1370" s="24">
        <v>3118.29</v>
      </c>
      <c r="U1370" s="24">
        <v>3552.95</v>
      </c>
      <c r="V1370" s="26">
        <v>0</v>
      </c>
      <c r="W1370" s="26">
        <v>3.98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3911.46</v>
      </c>
      <c r="E1371" s="24">
        <v>4393.7</v>
      </c>
      <c r="F1371" s="24">
        <v>5160.72</v>
      </c>
      <c r="G1371" s="24">
        <v>6853.08</v>
      </c>
      <c r="H1371" s="24">
        <v>0</v>
      </c>
      <c r="I1371" s="24">
        <v>2513.52</v>
      </c>
      <c r="J1371" s="24">
        <v>2818.76</v>
      </c>
      <c r="K1371" s="24">
        <v>3146.46</v>
      </c>
      <c r="L1371" s="24">
        <v>3581.12</v>
      </c>
      <c r="M1371" s="24">
        <v>3887.95</v>
      </c>
      <c r="N1371" s="24">
        <v>4370.1899999999996</v>
      </c>
      <c r="O1371" s="24">
        <v>5137.21</v>
      </c>
      <c r="P1371" s="24">
        <v>6829.57</v>
      </c>
      <c r="Q1371" s="24">
        <v>0</v>
      </c>
      <c r="R1371" s="24">
        <v>2490.0100000000002</v>
      </c>
      <c r="S1371" s="24">
        <v>2795.25</v>
      </c>
      <c r="T1371" s="24">
        <v>3122.95</v>
      </c>
      <c r="U1371" s="24">
        <v>3557.61</v>
      </c>
      <c r="V1371" s="26">
        <v>6.38</v>
      </c>
      <c r="W1371" s="26">
        <v>0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3976.78</v>
      </c>
      <c r="E1372" s="24">
        <v>4459.0200000000004</v>
      </c>
      <c r="F1372" s="24">
        <v>5226.04</v>
      </c>
      <c r="G1372" s="24">
        <v>6918.4</v>
      </c>
      <c r="H1372" s="24">
        <v>0</v>
      </c>
      <c r="I1372" s="24">
        <v>2578.84</v>
      </c>
      <c r="J1372" s="24">
        <v>2884.08</v>
      </c>
      <c r="K1372" s="24">
        <v>3211.78</v>
      </c>
      <c r="L1372" s="24">
        <v>3646.44</v>
      </c>
      <c r="M1372" s="24">
        <v>3953.27</v>
      </c>
      <c r="N1372" s="24">
        <v>4435.51</v>
      </c>
      <c r="O1372" s="24">
        <v>5202.53</v>
      </c>
      <c r="P1372" s="24">
        <v>6894.89</v>
      </c>
      <c r="Q1372" s="24">
        <v>0</v>
      </c>
      <c r="R1372" s="24">
        <v>2555.33</v>
      </c>
      <c r="S1372" s="24">
        <v>2860.57</v>
      </c>
      <c r="T1372" s="24">
        <v>3188.27</v>
      </c>
      <c r="U1372" s="24">
        <v>3622.93</v>
      </c>
      <c r="V1372" s="26">
        <v>0</v>
      </c>
      <c r="W1372" s="26">
        <v>113.87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3996.34</v>
      </c>
      <c r="E1373" s="24">
        <v>4478.58</v>
      </c>
      <c r="F1373" s="24">
        <v>5245.6</v>
      </c>
      <c r="G1373" s="24">
        <v>6937.96</v>
      </c>
      <c r="H1373" s="24">
        <v>0</v>
      </c>
      <c r="I1373" s="24">
        <v>2598.4</v>
      </c>
      <c r="J1373" s="24">
        <v>2903.64</v>
      </c>
      <c r="K1373" s="24">
        <v>3231.34</v>
      </c>
      <c r="L1373" s="24">
        <v>3666</v>
      </c>
      <c r="M1373" s="24">
        <v>3972.83</v>
      </c>
      <c r="N1373" s="24">
        <v>4455.07</v>
      </c>
      <c r="O1373" s="24">
        <v>5222.09</v>
      </c>
      <c r="P1373" s="24">
        <v>6914.45</v>
      </c>
      <c r="Q1373" s="24">
        <v>0</v>
      </c>
      <c r="R1373" s="24">
        <v>2574.89</v>
      </c>
      <c r="S1373" s="24">
        <v>2880.13</v>
      </c>
      <c r="T1373" s="24">
        <v>3207.83</v>
      </c>
      <c r="U1373" s="24">
        <v>3642.49</v>
      </c>
      <c r="V1373" s="26">
        <v>0</v>
      </c>
      <c r="W1373" s="26">
        <v>258.37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3979.52</v>
      </c>
      <c r="E1374" s="24">
        <v>4461.76</v>
      </c>
      <c r="F1374" s="24">
        <v>5228.78</v>
      </c>
      <c r="G1374" s="24">
        <v>6921.14</v>
      </c>
      <c r="H1374" s="24">
        <v>0</v>
      </c>
      <c r="I1374" s="24">
        <v>2581.58</v>
      </c>
      <c r="J1374" s="24">
        <v>2886.82</v>
      </c>
      <c r="K1374" s="24">
        <v>3214.52</v>
      </c>
      <c r="L1374" s="24">
        <v>3649.18</v>
      </c>
      <c r="M1374" s="24">
        <v>3956.01</v>
      </c>
      <c r="N1374" s="24">
        <v>4438.25</v>
      </c>
      <c r="O1374" s="24">
        <v>5205.2700000000004</v>
      </c>
      <c r="P1374" s="24">
        <v>6897.63</v>
      </c>
      <c r="Q1374" s="24">
        <v>0</v>
      </c>
      <c r="R1374" s="24">
        <v>2558.0700000000002</v>
      </c>
      <c r="S1374" s="24">
        <v>2863.31</v>
      </c>
      <c r="T1374" s="24">
        <v>3191.01</v>
      </c>
      <c r="U1374" s="24">
        <v>3625.67</v>
      </c>
      <c r="V1374" s="26">
        <v>0</v>
      </c>
      <c r="W1374" s="26">
        <v>330.08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3908.25</v>
      </c>
      <c r="E1375" s="24">
        <v>4390.49</v>
      </c>
      <c r="F1375" s="24">
        <v>5157.51</v>
      </c>
      <c r="G1375" s="24">
        <v>6849.87</v>
      </c>
      <c r="H1375" s="24">
        <v>0</v>
      </c>
      <c r="I1375" s="24">
        <v>2510.31</v>
      </c>
      <c r="J1375" s="24">
        <v>2815.55</v>
      </c>
      <c r="K1375" s="24">
        <v>3143.25</v>
      </c>
      <c r="L1375" s="24">
        <v>3577.91</v>
      </c>
      <c r="M1375" s="24">
        <v>3884.74</v>
      </c>
      <c r="N1375" s="24">
        <v>4366.9799999999996</v>
      </c>
      <c r="O1375" s="24">
        <v>5134</v>
      </c>
      <c r="P1375" s="24">
        <v>6826.36</v>
      </c>
      <c r="Q1375" s="24">
        <v>0</v>
      </c>
      <c r="R1375" s="24">
        <v>2486.8000000000002</v>
      </c>
      <c r="S1375" s="24">
        <v>2792.04</v>
      </c>
      <c r="T1375" s="24">
        <v>3119.74</v>
      </c>
      <c r="U1375" s="24">
        <v>3554.4</v>
      </c>
      <c r="V1375" s="26">
        <v>0</v>
      </c>
      <c r="W1375" s="26">
        <v>222.56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3783.61</v>
      </c>
      <c r="E1376" s="24">
        <v>4265.8500000000004</v>
      </c>
      <c r="F1376" s="24">
        <v>5032.87</v>
      </c>
      <c r="G1376" s="24">
        <v>6725.23</v>
      </c>
      <c r="H1376" s="24">
        <v>0</v>
      </c>
      <c r="I1376" s="24">
        <v>2385.67</v>
      </c>
      <c r="J1376" s="24">
        <v>2690.91</v>
      </c>
      <c r="K1376" s="24">
        <v>3018.61</v>
      </c>
      <c r="L1376" s="24">
        <v>3453.27</v>
      </c>
      <c r="M1376" s="24">
        <v>3760.1</v>
      </c>
      <c r="N1376" s="24">
        <v>4242.34</v>
      </c>
      <c r="O1376" s="24">
        <v>5009.3599999999997</v>
      </c>
      <c r="P1376" s="24">
        <v>6701.72</v>
      </c>
      <c r="Q1376" s="24">
        <v>0</v>
      </c>
      <c r="R1376" s="24">
        <v>2362.16</v>
      </c>
      <c r="S1376" s="24">
        <v>2667.4</v>
      </c>
      <c r="T1376" s="24">
        <v>2995.1</v>
      </c>
      <c r="U1376" s="24">
        <v>3429.76</v>
      </c>
      <c r="V1376" s="26">
        <v>0</v>
      </c>
      <c r="W1376" s="26">
        <v>871.51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3473.75</v>
      </c>
      <c r="E1377" s="24">
        <v>3955.99</v>
      </c>
      <c r="F1377" s="24">
        <v>4723.01</v>
      </c>
      <c r="G1377" s="24">
        <v>6415.37</v>
      </c>
      <c r="H1377" s="24">
        <v>0</v>
      </c>
      <c r="I1377" s="24">
        <v>2075.81</v>
      </c>
      <c r="J1377" s="24">
        <v>2381.0500000000002</v>
      </c>
      <c r="K1377" s="24">
        <v>2708.75</v>
      </c>
      <c r="L1377" s="24">
        <v>3143.41</v>
      </c>
      <c r="M1377" s="24">
        <v>3450.24</v>
      </c>
      <c r="N1377" s="24">
        <v>3932.48</v>
      </c>
      <c r="O1377" s="24">
        <v>4699.5</v>
      </c>
      <c r="P1377" s="24">
        <v>6391.86</v>
      </c>
      <c r="Q1377" s="24">
        <v>0</v>
      </c>
      <c r="R1377" s="24">
        <v>2052.3000000000002</v>
      </c>
      <c r="S1377" s="24">
        <v>2357.54</v>
      </c>
      <c r="T1377" s="24">
        <v>2685.24</v>
      </c>
      <c r="U1377" s="24">
        <v>3119.9</v>
      </c>
      <c r="V1377" s="26">
        <v>0</v>
      </c>
      <c r="W1377" s="26">
        <v>272.98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3279.01</v>
      </c>
      <c r="E1378" s="24">
        <v>3761.25</v>
      </c>
      <c r="F1378" s="24">
        <v>4528.2700000000004</v>
      </c>
      <c r="G1378" s="24">
        <v>6220.63</v>
      </c>
      <c r="H1378" s="24">
        <v>0</v>
      </c>
      <c r="I1378" s="24">
        <v>1881.07</v>
      </c>
      <c r="J1378" s="24">
        <v>2186.31</v>
      </c>
      <c r="K1378" s="24">
        <v>2514.0100000000002</v>
      </c>
      <c r="L1378" s="24">
        <v>2948.67</v>
      </c>
      <c r="M1378" s="24">
        <v>3255.5</v>
      </c>
      <c r="N1378" s="24">
        <v>3737.74</v>
      </c>
      <c r="O1378" s="24">
        <v>4504.76</v>
      </c>
      <c r="P1378" s="24">
        <v>6197.12</v>
      </c>
      <c r="Q1378" s="24">
        <v>0</v>
      </c>
      <c r="R1378" s="24">
        <v>1857.56</v>
      </c>
      <c r="S1378" s="24">
        <v>2162.8000000000002</v>
      </c>
      <c r="T1378" s="24">
        <v>2490.5</v>
      </c>
      <c r="U1378" s="24">
        <v>2925.16</v>
      </c>
      <c r="V1378" s="26">
        <v>0</v>
      </c>
      <c r="W1378" s="26">
        <v>85.15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3212.02</v>
      </c>
      <c r="E1379" s="24">
        <v>3694.26</v>
      </c>
      <c r="F1379" s="24">
        <v>4461.28</v>
      </c>
      <c r="G1379" s="24">
        <v>6153.64</v>
      </c>
      <c r="H1379" s="24">
        <v>0</v>
      </c>
      <c r="I1379" s="24">
        <v>1814.08</v>
      </c>
      <c r="J1379" s="24">
        <v>2119.3200000000002</v>
      </c>
      <c r="K1379" s="24">
        <v>2447.02</v>
      </c>
      <c r="L1379" s="24">
        <v>2881.68</v>
      </c>
      <c r="M1379" s="24">
        <v>3188.51</v>
      </c>
      <c r="N1379" s="24">
        <v>3670.75</v>
      </c>
      <c r="O1379" s="24">
        <v>4437.7700000000004</v>
      </c>
      <c r="P1379" s="24">
        <v>6130.13</v>
      </c>
      <c r="Q1379" s="24">
        <v>0</v>
      </c>
      <c r="R1379" s="24">
        <v>1790.57</v>
      </c>
      <c r="S1379" s="24">
        <v>2095.81</v>
      </c>
      <c r="T1379" s="24">
        <v>2423.5100000000002</v>
      </c>
      <c r="U1379" s="24">
        <v>2858.17</v>
      </c>
      <c r="V1379" s="26">
        <v>0</v>
      </c>
      <c r="W1379" s="26">
        <v>23.49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3213.72</v>
      </c>
      <c r="E1380" s="24">
        <v>3695.96</v>
      </c>
      <c r="F1380" s="24">
        <v>4462.9799999999996</v>
      </c>
      <c r="G1380" s="24">
        <v>6155.34</v>
      </c>
      <c r="H1380" s="24">
        <v>0</v>
      </c>
      <c r="I1380" s="24">
        <v>1815.78</v>
      </c>
      <c r="J1380" s="24">
        <v>2121.02</v>
      </c>
      <c r="K1380" s="24">
        <v>2448.7199999999998</v>
      </c>
      <c r="L1380" s="24">
        <v>2883.38</v>
      </c>
      <c r="M1380" s="24">
        <v>3190.21</v>
      </c>
      <c r="N1380" s="24">
        <v>3672.45</v>
      </c>
      <c r="O1380" s="24">
        <v>4439.47</v>
      </c>
      <c r="P1380" s="24">
        <v>6131.83</v>
      </c>
      <c r="Q1380" s="24">
        <v>0</v>
      </c>
      <c r="R1380" s="24">
        <v>1792.27</v>
      </c>
      <c r="S1380" s="24">
        <v>2097.5100000000002</v>
      </c>
      <c r="T1380" s="24">
        <v>2425.21</v>
      </c>
      <c r="U1380" s="24">
        <v>2859.87</v>
      </c>
      <c r="V1380" s="26">
        <v>0</v>
      </c>
      <c r="W1380" s="26">
        <v>12.22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3335.15</v>
      </c>
      <c r="E1381" s="24">
        <v>3817.39</v>
      </c>
      <c r="F1381" s="24">
        <v>4584.41</v>
      </c>
      <c r="G1381" s="24">
        <v>6276.77</v>
      </c>
      <c r="H1381" s="24">
        <v>0</v>
      </c>
      <c r="I1381" s="24">
        <v>1937.21</v>
      </c>
      <c r="J1381" s="24">
        <v>2242.4499999999998</v>
      </c>
      <c r="K1381" s="24">
        <v>2570.15</v>
      </c>
      <c r="L1381" s="24">
        <v>3004.81</v>
      </c>
      <c r="M1381" s="24">
        <v>3311.64</v>
      </c>
      <c r="N1381" s="24">
        <v>3793.88</v>
      </c>
      <c r="O1381" s="24">
        <v>4560.8999999999996</v>
      </c>
      <c r="P1381" s="24">
        <v>6253.26</v>
      </c>
      <c r="Q1381" s="24">
        <v>0</v>
      </c>
      <c r="R1381" s="24">
        <v>1913.7</v>
      </c>
      <c r="S1381" s="24">
        <v>2218.94</v>
      </c>
      <c r="T1381" s="24">
        <v>2546.64</v>
      </c>
      <c r="U1381" s="24">
        <v>2981.3</v>
      </c>
      <c r="V1381" s="26">
        <v>131.75</v>
      </c>
      <c r="W1381" s="26">
        <v>0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3466.21</v>
      </c>
      <c r="E1382" s="24">
        <v>3948.45</v>
      </c>
      <c r="F1382" s="24">
        <v>4715.47</v>
      </c>
      <c r="G1382" s="24">
        <v>6407.83</v>
      </c>
      <c r="H1382" s="24">
        <v>0</v>
      </c>
      <c r="I1382" s="24">
        <v>2068.27</v>
      </c>
      <c r="J1382" s="24">
        <v>2373.5100000000002</v>
      </c>
      <c r="K1382" s="24">
        <v>2701.21</v>
      </c>
      <c r="L1382" s="24">
        <v>3135.87</v>
      </c>
      <c r="M1382" s="24">
        <v>3442.7</v>
      </c>
      <c r="N1382" s="24">
        <v>3924.94</v>
      </c>
      <c r="O1382" s="24">
        <v>4691.96</v>
      </c>
      <c r="P1382" s="24">
        <v>6384.32</v>
      </c>
      <c r="Q1382" s="24">
        <v>0</v>
      </c>
      <c r="R1382" s="24">
        <v>2044.76</v>
      </c>
      <c r="S1382" s="24">
        <v>2350</v>
      </c>
      <c r="T1382" s="24">
        <v>2677.7</v>
      </c>
      <c r="U1382" s="24">
        <v>3112.36</v>
      </c>
      <c r="V1382" s="26">
        <v>0</v>
      </c>
      <c r="W1382" s="26">
        <v>0.63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3788.41</v>
      </c>
      <c r="E1383" s="24">
        <v>4270.6499999999996</v>
      </c>
      <c r="F1383" s="24">
        <v>5037.67</v>
      </c>
      <c r="G1383" s="24">
        <v>6730.03</v>
      </c>
      <c r="H1383" s="24">
        <v>0</v>
      </c>
      <c r="I1383" s="24">
        <v>2390.4699999999998</v>
      </c>
      <c r="J1383" s="24">
        <v>2695.71</v>
      </c>
      <c r="K1383" s="24">
        <v>3023.41</v>
      </c>
      <c r="L1383" s="24">
        <v>3458.07</v>
      </c>
      <c r="M1383" s="24">
        <v>3764.9</v>
      </c>
      <c r="N1383" s="24">
        <v>4247.1400000000003</v>
      </c>
      <c r="O1383" s="24">
        <v>5014.16</v>
      </c>
      <c r="P1383" s="24">
        <v>6706.52</v>
      </c>
      <c r="Q1383" s="24">
        <v>0</v>
      </c>
      <c r="R1383" s="24">
        <v>2366.96</v>
      </c>
      <c r="S1383" s="24">
        <v>2672.2</v>
      </c>
      <c r="T1383" s="24">
        <v>2999.9</v>
      </c>
      <c r="U1383" s="24">
        <v>3434.56</v>
      </c>
      <c r="V1383" s="26">
        <v>101.67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3927.67</v>
      </c>
      <c r="E1384" s="24">
        <v>4409.91</v>
      </c>
      <c r="F1384" s="24">
        <v>5176.93</v>
      </c>
      <c r="G1384" s="24">
        <v>6869.29</v>
      </c>
      <c r="H1384" s="24">
        <v>0</v>
      </c>
      <c r="I1384" s="24">
        <v>2529.73</v>
      </c>
      <c r="J1384" s="24">
        <v>2834.97</v>
      </c>
      <c r="K1384" s="24">
        <v>3162.67</v>
      </c>
      <c r="L1384" s="24">
        <v>3597.33</v>
      </c>
      <c r="M1384" s="24">
        <v>3904.16</v>
      </c>
      <c r="N1384" s="24">
        <v>4386.3999999999996</v>
      </c>
      <c r="O1384" s="24">
        <v>5153.42</v>
      </c>
      <c r="P1384" s="24">
        <v>6845.78</v>
      </c>
      <c r="Q1384" s="24">
        <v>0</v>
      </c>
      <c r="R1384" s="24">
        <v>2506.2199999999998</v>
      </c>
      <c r="S1384" s="24">
        <v>2811.46</v>
      </c>
      <c r="T1384" s="24">
        <v>3139.16</v>
      </c>
      <c r="U1384" s="24">
        <v>3573.82</v>
      </c>
      <c r="V1384" s="26">
        <v>0</v>
      </c>
      <c r="W1384" s="26">
        <v>67.88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4010.11</v>
      </c>
      <c r="E1385" s="24">
        <v>4492.3500000000004</v>
      </c>
      <c r="F1385" s="24">
        <v>5259.37</v>
      </c>
      <c r="G1385" s="24">
        <v>6951.73</v>
      </c>
      <c r="H1385" s="24">
        <v>0</v>
      </c>
      <c r="I1385" s="24">
        <v>2612.17</v>
      </c>
      <c r="J1385" s="24">
        <v>2917.41</v>
      </c>
      <c r="K1385" s="24">
        <v>3245.11</v>
      </c>
      <c r="L1385" s="24">
        <v>3679.77</v>
      </c>
      <c r="M1385" s="24">
        <v>3986.6</v>
      </c>
      <c r="N1385" s="24">
        <v>4468.84</v>
      </c>
      <c r="O1385" s="24">
        <v>5235.8599999999997</v>
      </c>
      <c r="P1385" s="24">
        <v>6928.22</v>
      </c>
      <c r="Q1385" s="24">
        <v>0</v>
      </c>
      <c r="R1385" s="24">
        <v>2588.66</v>
      </c>
      <c r="S1385" s="24">
        <v>2893.9</v>
      </c>
      <c r="T1385" s="24">
        <v>3221.6</v>
      </c>
      <c r="U1385" s="24">
        <v>3656.26</v>
      </c>
      <c r="V1385" s="26">
        <v>0</v>
      </c>
      <c r="W1385" s="26">
        <v>23.32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4022.17</v>
      </c>
      <c r="E1386" s="24">
        <v>4504.41</v>
      </c>
      <c r="F1386" s="24">
        <v>5271.43</v>
      </c>
      <c r="G1386" s="24">
        <v>6963.79</v>
      </c>
      <c r="H1386" s="24">
        <v>0</v>
      </c>
      <c r="I1386" s="24">
        <v>2624.23</v>
      </c>
      <c r="J1386" s="24">
        <v>2929.47</v>
      </c>
      <c r="K1386" s="24">
        <v>3257.17</v>
      </c>
      <c r="L1386" s="24">
        <v>3691.83</v>
      </c>
      <c r="M1386" s="24">
        <v>3998.66</v>
      </c>
      <c r="N1386" s="24">
        <v>4480.8999999999996</v>
      </c>
      <c r="O1386" s="24">
        <v>5247.92</v>
      </c>
      <c r="P1386" s="24">
        <v>6940.28</v>
      </c>
      <c r="Q1386" s="24">
        <v>0</v>
      </c>
      <c r="R1386" s="24">
        <v>2600.7199999999998</v>
      </c>
      <c r="S1386" s="24">
        <v>2905.96</v>
      </c>
      <c r="T1386" s="24">
        <v>3233.66</v>
      </c>
      <c r="U1386" s="24">
        <v>3668.32</v>
      </c>
      <c r="V1386" s="26">
        <v>0</v>
      </c>
      <c r="W1386" s="26">
        <v>11.84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4011.65</v>
      </c>
      <c r="E1387" s="24">
        <v>4493.8900000000003</v>
      </c>
      <c r="F1387" s="24">
        <v>5260.91</v>
      </c>
      <c r="G1387" s="24">
        <v>6953.27</v>
      </c>
      <c r="H1387" s="24">
        <v>0</v>
      </c>
      <c r="I1387" s="24">
        <v>2613.71</v>
      </c>
      <c r="J1387" s="24">
        <v>2918.95</v>
      </c>
      <c r="K1387" s="24">
        <v>3246.65</v>
      </c>
      <c r="L1387" s="24">
        <v>3681.31</v>
      </c>
      <c r="M1387" s="24">
        <v>3988.14</v>
      </c>
      <c r="N1387" s="24">
        <v>4470.38</v>
      </c>
      <c r="O1387" s="24">
        <v>5237.3999999999996</v>
      </c>
      <c r="P1387" s="24">
        <v>6929.76</v>
      </c>
      <c r="Q1387" s="24">
        <v>0</v>
      </c>
      <c r="R1387" s="24">
        <v>2590.1999999999998</v>
      </c>
      <c r="S1387" s="24">
        <v>2895.44</v>
      </c>
      <c r="T1387" s="24">
        <v>3223.14</v>
      </c>
      <c r="U1387" s="24">
        <v>3657.8</v>
      </c>
      <c r="V1387" s="26">
        <v>0</v>
      </c>
      <c r="W1387" s="26">
        <v>10.33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4022</v>
      </c>
      <c r="E1388" s="24">
        <v>4504.24</v>
      </c>
      <c r="F1388" s="24">
        <v>5271.26</v>
      </c>
      <c r="G1388" s="24">
        <v>6963.62</v>
      </c>
      <c r="H1388" s="24">
        <v>0</v>
      </c>
      <c r="I1388" s="24">
        <v>2624.06</v>
      </c>
      <c r="J1388" s="24">
        <v>2929.3</v>
      </c>
      <c r="K1388" s="24">
        <v>3257</v>
      </c>
      <c r="L1388" s="24">
        <v>3691.66</v>
      </c>
      <c r="M1388" s="24">
        <v>3998.49</v>
      </c>
      <c r="N1388" s="24">
        <v>4480.7299999999996</v>
      </c>
      <c r="O1388" s="24">
        <v>5247.75</v>
      </c>
      <c r="P1388" s="24">
        <v>6940.11</v>
      </c>
      <c r="Q1388" s="24">
        <v>0</v>
      </c>
      <c r="R1388" s="24">
        <v>2600.5500000000002</v>
      </c>
      <c r="S1388" s="24">
        <v>2905.79</v>
      </c>
      <c r="T1388" s="24">
        <v>3233.49</v>
      </c>
      <c r="U1388" s="24">
        <v>3668.15</v>
      </c>
      <c r="V1388" s="26">
        <v>0</v>
      </c>
      <c r="W1388" s="26">
        <v>42.53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3991.58</v>
      </c>
      <c r="E1389" s="24">
        <v>4473.82</v>
      </c>
      <c r="F1389" s="24">
        <v>5240.84</v>
      </c>
      <c r="G1389" s="24">
        <v>6933.2</v>
      </c>
      <c r="H1389" s="24">
        <v>0</v>
      </c>
      <c r="I1389" s="24">
        <v>2593.64</v>
      </c>
      <c r="J1389" s="24">
        <v>2898.88</v>
      </c>
      <c r="K1389" s="24">
        <v>3226.58</v>
      </c>
      <c r="L1389" s="24">
        <v>3661.24</v>
      </c>
      <c r="M1389" s="24">
        <v>3968.07</v>
      </c>
      <c r="N1389" s="24">
        <v>4450.3100000000004</v>
      </c>
      <c r="O1389" s="24">
        <v>5217.33</v>
      </c>
      <c r="P1389" s="24">
        <v>6909.69</v>
      </c>
      <c r="Q1389" s="24">
        <v>0</v>
      </c>
      <c r="R1389" s="24">
        <v>2570.13</v>
      </c>
      <c r="S1389" s="24">
        <v>2875.37</v>
      </c>
      <c r="T1389" s="24">
        <v>3203.07</v>
      </c>
      <c r="U1389" s="24">
        <v>3637.73</v>
      </c>
      <c r="V1389" s="26">
        <v>0</v>
      </c>
      <c r="W1389" s="26">
        <v>52.79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4003.99</v>
      </c>
      <c r="E1390" s="24">
        <v>4486.2299999999996</v>
      </c>
      <c r="F1390" s="24">
        <v>5253.25</v>
      </c>
      <c r="G1390" s="24">
        <v>6945.61</v>
      </c>
      <c r="H1390" s="24">
        <v>0</v>
      </c>
      <c r="I1390" s="24">
        <v>2606.0500000000002</v>
      </c>
      <c r="J1390" s="24">
        <v>2911.29</v>
      </c>
      <c r="K1390" s="24">
        <v>3238.99</v>
      </c>
      <c r="L1390" s="24">
        <v>3673.65</v>
      </c>
      <c r="M1390" s="24">
        <v>3980.48</v>
      </c>
      <c r="N1390" s="24">
        <v>4462.72</v>
      </c>
      <c r="O1390" s="24">
        <v>5229.74</v>
      </c>
      <c r="P1390" s="24">
        <v>6922.1</v>
      </c>
      <c r="Q1390" s="24">
        <v>0</v>
      </c>
      <c r="R1390" s="24">
        <v>2582.54</v>
      </c>
      <c r="S1390" s="24">
        <v>2887.78</v>
      </c>
      <c r="T1390" s="24">
        <v>3215.48</v>
      </c>
      <c r="U1390" s="24">
        <v>3650.14</v>
      </c>
      <c r="V1390" s="26">
        <v>0</v>
      </c>
      <c r="W1390" s="26">
        <v>84.2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3992.18</v>
      </c>
      <c r="E1391" s="24">
        <v>4474.42</v>
      </c>
      <c r="F1391" s="24">
        <v>5241.4399999999996</v>
      </c>
      <c r="G1391" s="24">
        <v>6933.8</v>
      </c>
      <c r="H1391" s="24">
        <v>0</v>
      </c>
      <c r="I1391" s="24">
        <v>2594.2399999999998</v>
      </c>
      <c r="J1391" s="24">
        <v>2899.48</v>
      </c>
      <c r="K1391" s="24">
        <v>3227.18</v>
      </c>
      <c r="L1391" s="24">
        <v>3661.84</v>
      </c>
      <c r="M1391" s="24">
        <v>3968.67</v>
      </c>
      <c r="N1391" s="24">
        <v>4450.91</v>
      </c>
      <c r="O1391" s="24">
        <v>5217.93</v>
      </c>
      <c r="P1391" s="24">
        <v>6910.29</v>
      </c>
      <c r="Q1391" s="24">
        <v>0</v>
      </c>
      <c r="R1391" s="24">
        <v>2570.73</v>
      </c>
      <c r="S1391" s="24">
        <v>2875.97</v>
      </c>
      <c r="T1391" s="24">
        <v>3203.67</v>
      </c>
      <c r="U1391" s="24">
        <v>3638.33</v>
      </c>
      <c r="V1391" s="26">
        <v>0</v>
      </c>
      <c r="W1391" s="26">
        <v>79.12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3974.85</v>
      </c>
      <c r="E1392" s="24">
        <v>4457.09</v>
      </c>
      <c r="F1392" s="24">
        <v>5224.1099999999997</v>
      </c>
      <c r="G1392" s="24">
        <v>6916.47</v>
      </c>
      <c r="H1392" s="24">
        <v>0</v>
      </c>
      <c r="I1392" s="24">
        <v>2576.91</v>
      </c>
      <c r="J1392" s="24">
        <v>2882.15</v>
      </c>
      <c r="K1392" s="24">
        <v>3209.85</v>
      </c>
      <c r="L1392" s="24">
        <v>3644.51</v>
      </c>
      <c r="M1392" s="24">
        <v>3951.34</v>
      </c>
      <c r="N1392" s="24">
        <v>4433.58</v>
      </c>
      <c r="O1392" s="24">
        <v>5200.6000000000004</v>
      </c>
      <c r="P1392" s="24">
        <v>6892.96</v>
      </c>
      <c r="Q1392" s="24">
        <v>0</v>
      </c>
      <c r="R1392" s="24">
        <v>2553.4</v>
      </c>
      <c r="S1392" s="24">
        <v>2858.64</v>
      </c>
      <c r="T1392" s="24">
        <v>3186.34</v>
      </c>
      <c r="U1392" s="24">
        <v>3621</v>
      </c>
      <c r="V1392" s="26">
        <v>0</v>
      </c>
      <c r="W1392" s="26">
        <v>72.599999999999994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3964.76</v>
      </c>
      <c r="E1393" s="24">
        <v>4447</v>
      </c>
      <c r="F1393" s="24">
        <v>5214.0200000000004</v>
      </c>
      <c r="G1393" s="24">
        <v>6906.38</v>
      </c>
      <c r="H1393" s="24">
        <v>0</v>
      </c>
      <c r="I1393" s="24">
        <v>2566.8200000000002</v>
      </c>
      <c r="J1393" s="24">
        <v>2872.06</v>
      </c>
      <c r="K1393" s="24">
        <v>3199.76</v>
      </c>
      <c r="L1393" s="24">
        <v>3634.42</v>
      </c>
      <c r="M1393" s="24">
        <v>3941.25</v>
      </c>
      <c r="N1393" s="24">
        <v>4423.49</v>
      </c>
      <c r="O1393" s="24">
        <v>5190.51</v>
      </c>
      <c r="P1393" s="24">
        <v>6882.87</v>
      </c>
      <c r="Q1393" s="24">
        <v>0</v>
      </c>
      <c r="R1393" s="24">
        <v>2543.31</v>
      </c>
      <c r="S1393" s="24">
        <v>2848.55</v>
      </c>
      <c r="T1393" s="24">
        <v>3176.25</v>
      </c>
      <c r="U1393" s="24">
        <v>3610.91</v>
      </c>
      <c r="V1393" s="26">
        <v>0</v>
      </c>
      <c r="W1393" s="26">
        <v>33.130000000000003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3971.89</v>
      </c>
      <c r="E1394" s="24">
        <v>4454.13</v>
      </c>
      <c r="F1394" s="24">
        <v>5221.1499999999996</v>
      </c>
      <c r="G1394" s="24">
        <v>6913.51</v>
      </c>
      <c r="H1394" s="24">
        <v>0</v>
      </c>
      <c r="I1394" s="24">
        <v>2573.9499999999998</v>
      </c>
      <c r="J1394" s="24">
        <v>2879.19</v>
      </c>
      <c r="K1394" s="24">
        <v>3206.89</v>
      </c>
      <c r="L1394" s="24">
        <v>3641.55</v>
      </c>
      <c r="M1394" s="24">
        <v>3948.38</v>
      </c>
      <c r="N1394" s="24">
        <v>4430.62</v>
      </c>
      <c r="O1394" s="24">
        <v>5197.6400000000003</v>
      </c>
      <c r="P1394" s="24">
        <v>6890</v>
      </c>
      <c r="Q1394" s="24">
        <v>0</v>
      </c>
      <c r="R1394" s="24">
        <v>2550.44</v>
      </c>
      <c r="S1394" s="24">
        <v>2855.68</v>
      </c>
      <c r="T1394" s="24">
        <v>3183.38</v>
      </c>
      <c r="U1394" s="24">
        <v>3618.04</v>
      </c>
      <c r="V1394" s="26">
        <v>0</v>
      </c>
      <c r="W1394" s="26">
        <v>3.92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3998.76</v>
      </c>
      <c r="E1395" s="24">
        <v>4481</v>
      </c>
      <c r="F1395" s="24">
        <v>5248.02</v>
      </c>
      <c r="G1395" s="24">
        <v>6940.38</v>
      </c>
      <c r="H1395" s="24">
        <v>0</v>
      </c>
      <c r="I1395" s="24">
        <v>2600.8200000000002</v>
      </c>
      <c r="J1395" s="24">
        <v>2906.06</v>
      </c>
      <c r="K1395" s="24">
        <v>3233.76</v>
      </c>
      <c r="L1395" s="24">
        <v>3668.42</v>
      </c>
      <c r="M1395" s="24">
        <v>3975.25</v>
      </c>
      <c r="N1395" s="24">
        <v>4457.49</v>
      </c>
      <c r="O1395" s="24">
        <v>5224.51</v>
      </c>
      <c r="P1395" s="24">
        <v>6916.87</v>
      </c>
      <c r="Q1395" s="24">
        <v>0</v>
      </c>
      <c r="R1395" s="24">
        <v>2577.31</v>
      </c>
      <c r="S1395" s="24">
        <v>2882.55</v>
      </c>
      <c r="T1395" s="24">
        <v>3210.25</v>
      </c>
      <c r="U1395" s="24">
        <v>3644.91</v>
      </c>
      <c r="V1395" s="26">
        <v>7.78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4031.72</v>
      </c>
      <c r="E1396" s="24">
        <v>4513.96</v>
      </c>
      <c r="F1396" s="24">
        <v>5280.98</v>
      </c>
      <c r="G1396" s="24">
        <v>6973.34</v>
      </c>
      <c r="H1396" s="24">
        <v>0</v>
      </c>
      <c r="I1396" s="24">
        <v>2633.78</v>
      </c>
      <c r="J1396" s="24">
        <v>2939.02</v>
      </c>
      <c r="K1396" s="24">
        <v>3266.72</v>
      </c>
      <c r="L1396" s="24">
        <v>3701.38</v>
      </c>
      <c r="M1396" s="24">
        <v>4008.21</v>
      </c>
      <c r="N1396" s="24">
        <v>4490.45</v>
      </c>
      <c r="O1396" s="24">
        <v>5257.47</v>
      </c>
      <c r="P1396" s="24">
        <v>6949.83</v>
      </c>
      <c r="Q1396" s="24">
        <v>0</v>
      </c>
      <c r="R1396" s="24">
        <v>2610.27</v>
      </c>
      <c r="S1396" s="24">
        <v>2915.51</v>
      </c>
      <c r="T1396" s="24">
        <v>3243.21</v>
      </c>
      <c r="U1396" s="24">
        <v>3677.87</v>
      </c>
      <c r="V1396" s="26">
        <v>0</v>
      </c>
      <c r="W1396" s="26">
        <v>31.31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4049.45</v>
      </c>
      <c r="E1397" s="24">
        <v>4531.6899999999996</v>
      </c>
      <c r="F1397" s="24">
        <v>5298.71</v>
      </c>
      <c r="G1397" s="24">
        <v>6991.07</v>
      </c>
      <c r="H1397" s="24">
        <v>0</v>
      </c>
      <c r="I1397" s="24">
        <v>2651.51</v>
      </c>
      <c r="J1397" s="24">
        <v>2956.75</v>
      </c>
      <c r="K1397" s="24">
        <v>3284.45</v>
      </c>
      <c r="L1397" s="24">
        <v>3719.11</v>
      </c>
      <c r="M1397" s="24">
        <v>4025.94</v>
      </c>
      <c r="N1397" s="24">
        <v>4508.18</v>
      </c>
      <c r="O1397" s="24">
        <v>5275.2</v>
      </c>
      <c r="P1397" s="24">
        <v>6967.56</v>
      </c>
      <c r="Q1397" s="24">
        <v>0</v>
      </c>
      <c r="R1397" s="24">
        <v>2628</v>
      </c>
      <c r="S1397" s="24">
        <v>2933.24</v>
      </c>
      <c r="T1397" s="24">
        <v>3260.94</v>
      </c>
      <c r="U1397" s="24">
        <v>3695.6</v>
      </c>
      <c r="V1397" s="26">
        <v>0</v>
      </c>
      <c r="W1397" s="26">
        <v>119.36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4071.64</v>
      </c>
      <c r="E1398" s="24">
        <v>4553.88</v>
      </c>
      <c r="F1398" s="24">
        <v>5320.9</v>
      </c>
      <c r="G1398" s="24">
        <v>7013.26</v>
      </c>
      <c r="H1398" s="24">
        <v>0</v>
      </c>
      <c r="I1398" s="24">
        <v>2673.7</v>
      </c>
      <c r="J1398" s="24">
        <v>2978.94</v>
      </c>
      <c r="K1398" s="24">
        <v>3306.64</v>
      </c>
      <c r="L1398" s="24">
        <v>3741.3</v>
      </c>
      <c r="M1398" s="24">
        <v>4048.13</v>
      </c>
      <c r="N1398" s="24">
        <v>4530.37</v>
      </c>
      <c r="O1398" s="24">
        <v>5297.39</v>
      </c>
      <c r="P1398" s="24">
        <v>6989.75</v>
      </c>
      <c r="Q1398" s="24">
        <v>0</v>
      </c>
      <c r="R1398" s="24">
        <v>2650.19</v>
      </c>
      <c r="S1398" s="24">
        <v>2955.43</v>
      </c>
      <c r="T1398" s="24">
        <v>3283.13</v>
      </c>
      <c r="U1398" s="24">
        <v>3717.79</v>
      </c>
      <c r="V1398" s="26">
        <v>0</v>
      </c>
      <c r="W1398" s="26">
        <v>464.63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3919.24</v>
      </c>
      <c r="E1399" s="24">
        <v>4401.4799999999996</v>
      </c>
      <c r="F1399" s="24">
        <v>5168.5</v>
      </c>
      <c r="G1399" s="24">
        <v>6860.86</v>
      </c>
      <c r="H1399" s="24">
        <v>0</v>
      </c>
      <c r="I1399" s="24">
        <v>2521.3000000000002</v>
      </c>
      <c r="J1399" s="24">
        <v>2826.54</v>
      </c>
      <c r="K1399" s="24">
        <v>3154.24</v>
      </c>
      <c r="L1399" s="24">
        <v>3588.9</v>
      </c>
      <c r="M1399" s="24">
        <v>3895.73</v>
      </c>
      <c r="N1399" s="24">
        <v>4377.97</v>
      </c>
      <c r="O1399" s="24">
        <v>5144.99</v>
      </c>
      <c r="P1399" s="24">
        <v>6837.35</v>
      </c>
      <c r="Q1399" s="24">
        <v>0</v>
      </c>
      <c r="R1399" s="24">
        <v>2497.79</v>
      </c>
      <c r="S1399" s="24">
        <v>2803.03</v>
      </c>
      <c r="T1399" s="24">
        <v>3130.73</v>
      </c>
      <c r="U1399" s="24">
        <v>3565.39</v>
      </c>
      <c r="V1399" s="26">
        <v>0</v>
      </c>
      <c r="W1399" s="26">
        <v>424.92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3765.08</v>
      </c>
      <c r="E1400" s="24">
        <v>4247.32</v>
      </c>
      <c r="F1400" s="24">
        <v>5014.34</v>
      </c>
      <c r="G1400" s="24">
        <v>6706.7</v>
      </c>
      <c r="H1400" s="24">
        <v>0</v>
      </c>
      <c r="I1400" s="24">
        <v>2367.14</v>
      </c>
      <c r="J1400" s="24">
        <v>2672.38</v>
      </c>
      <c r="K1400" s="24">
        <v>3000.08</v>
      </c>
      <c r="L1400" s="24">
        <v>3434.74</v>
      </c>
      <c r="M1400" s="24">
        <v>3741.57</v>
      </c>
      <c r="N1400" s="24">
        <v>4223.8100000000004</v>
      </c>
      <c r="O1400" s="24">
        <v>4990.83</v>
      </c>
      <c r="P1400" s="24">
        <v>6683.19</v>
      </c>
      <c r="Q1400" s="24">
        <v>0</v>
      </c>
      <c r="R1400" s="24">
        <v>2343.63</v>
      </c>
      <c r="S1400" s="24">
        <v>2648.87</v>
      </c>
      <c r="T1400" s="24">
        <v>2976.57</v>
      </c>
      <c r="U1400" s="24">
        <v>3411.23</v>
      </c>
      <c r="V1400" s="26">
        <v>0</v>
      </c>
      <c r="W1400" s="26">
        <v>405.88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3426.56</v>
      </c>
      <c r="E1401" s="24">
        <v>3908.8</v>
      </c>
      <c r="F1401" s="24">
        <v>4675.82</v>
      </c>
      <c r="G1401" s="24">
        <v>6368.18</v>
      </c>
      <c r="H1401" s="24">
        <v>0</v>
      </c>
      <c r="I1401" s="24">
        <v>2028.62</v>
      </c>
      <c r="J1401" s="24">
        <v>2333.86</v>
      </c>
      <c r="K1401" s="24">
        <v>2661.56</v>
      </c>
      <c r="L1401" s="24">
        <v>3096.22</v>
      </c>
      <c r="M1401" s="24">
        <v>3403.05</v>
      </c>
      <c r="N1401" s="24">
        <v>3885.29</v>
      </c>
      <c r="O1401" s="24">
        <v>4652.3100000000004</v>
      </c>
      <c r="P1401" s="24">
        <v>6344.67</v>
      </c>
      <c r="Q1401" s="24">
        <v>0</v>
      </c>
      <c r="R1401" s="24">
        <v>2005.11</v>
      </c>
      <c r="S1401" s="24">
        <v>2310.35</v>
      </c>
      <c r="T1401" s="24">
        <v>2638.05</v>
      </c>
      <c r="U1401" s="24">
        <v>3072.71</v>
      </c>
      <c r="V1401" s="26">
        <v>0</v>
      </c>
      <c r="W1401" s="26">
        <v>368.72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3308.32</v>
      </c>
      <c r="E1402" s="24">
        <v>3790.56</v>
      </c>
      <c r="F1402" s="24">
        <v>4557.58</v>
      </c>
      <c r="G1402" s="24">
        <v>6249.94</v>
      </c>
      <c r="H1402" s="24">
        <v>0</v>
      </c>
      <c r="I1402" s="24">
        <v>1910.38</v>
      </c>
      <c r="J1402" s="24">
        <v>2215.62</v>
      </c>
      <c r="K1402" s="24">
        <v>2543.3200000000002</v>
      </c>
      <c r="L1402" s="24">
        <v>2977.98</v>
      </c>
      <c r="M1402" s="24">
        <v>3284.81</v>
      </c>
      <c r="N1402" s="24">
        <v>3767.05</v>
      </c>
      <c r="O1402" s="24">
        <v>4534.07</v>
      </c>
      <c r="P1402" s="24">
        <v>6226.43</v>
      </c>
      <c r="Q1402" s="24">
        <v>0</v>
      </c>
      <c r="R1402" s="24">
        <v>1886.87</v>
      </c>
      <c r="S1402" s="24">
        <v>2192.11</v>
      </c>
      <c r="T1402" s="24">
        <v>2519.81</v>
      </c>
      <c r="U1402" s="24">
        <v>2954.47</v>
      </c>
      <c r="V1402" s="26">
        <v>0</v>
      </c>
      <c r="W1402" s="26">
        <v>331.82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3221.52</v>
      </c>
      <c r="E1403" s="24">
        <v>3703.76</v>
      </c>
      <c r="F1403" s="24">
        <v>4470.78</v>
      </c>
      <c r="G1403" s="24">
        <v>6163.14</v>
      </c>
      <c r="H1403" s="24">
        <v>0</v>
      </c>
      <c r="I1403" s="24">
        <v>1823.58</v>
      </c>
      <c r="J1403" s="24">
        <v>2128.8200000000002</v>
      </c>
      <c r="K1403" s="24">
        <v>2456.52</v>
      </c>
      <c r="L1403" s="24">
        <v>2891.18</v>
      </c>
      <c r="M1403" s="24">
        <v>3198.01</v>
      </c>
      <c r="N1403" s="24">
        <v>3680.25</v>
      </c>
      <c r="O1403" s="24">
        <v>4447.2700000000004</v>
      </c>
      <c r="P1403" s="24">
        <v>6139.63</v>
      </c>
      <c r="Q1403" s="24">
        <v>0</v>
      </c>
      <c r="R1403" s="24">
        <v>1800.07</v>
      </c>
      <c r="S1403" s="24">
        <v>2105.31</v>
      </c>
      <c r="T1403" s="24">
        <v>2433.0100000000002</v>
      </c>
      <c r="U1403" s="24">
        <v>2867.67</v>
      </c>
      <c r="V1403" s="26">
        <v>0</v>
      </c>
      <c r="W1403" s="26">
        <v>243.21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3230.99</v>
      </c>
      <c r="E1404" s="24">
        <v>3713.23</v>
      </c>
      <c r="F1404" s="24">
        <v>4480.25</v>
      </c>
      <c r="G1404" s="24">
        <v>6172.61</v>
      </c>
      <c r="H1404" s="24">
        <v>0</v>
      </c>
      <c r="I1404" s="24">
        <v>1833.05</v>
      </c>
      <c r="J1404" s="24">
        <v>2138.29</v>
      </c>
      <c r="K1404" s="24">
        <v>2465.9899999999998</v>
      </c>
      <c r="L1404" s="24">
        <v>2900.65</v>
      </c>
      <c r="M1404" s="24">
        <v>3207.48</v>
      </c>
      <c r="N1404" s="24">
        <v>3689.72</v>
      </c>
      <c r="O1404" s="24">
        <v>4456.74</v>
      </c>
      <c r="P1404" s="24">
        <v>6149.1</v>
      </c>
      <c r="Q1404" s="24">
        <v>0</v>
      </c>
      <c r="R1404" s="24">
        <v>1809.54</v>
      </c>
      <c r="S1404" s="24">
        <v>2114.7800000000002</v>
      </c>
      <c r="T1404" s="24">
        <v>2442.48</v>
      </c>
      <c r="U1404" s="24">
        <v>2877.14</v>
      </c>
      <c r="V1404" s="26">
        <v>0</v>
      </c>
      <c r="W1404" s="26">
        <v>219.13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3319.29</v>
      </c>
      <c r="E1405" s="24">
        <v>3801.53</v>
      </c>
      <c r="F1405" s="24">
        <v>4568.55</v>
      </c>
      <c r="G1405" s="24">
        <v>6260.91</v>
      </c>
      <c r="H1405" s="24">
        <v>0</v>
      </c>
      <c r="I1405" s="24">
        <v>1921.35</v>
      </c>
      <c r="J1405" s="24">
        <v>2226.59</v>
      </c>
      <c r="K1405" s="24">
        <v>2554.29</v>
      </c>
      <c r="L1405" s="24">
        <v>2988.95</v>
      </c>
      <c r="M1405" s="24">
        <v>3295.78</v>
      </c>
      <c r="N1405" s="24">
        <v>3778.02</v>
      </c>
      <c r="O1405" s="24">
        <v>4545.04</v>
      </c>
      <c r="P1405" s="24">
        <v>6237.4</v>
      </c>
      <c r="Q1405" s="24">
        <v>0</v>
      </c>
      <c r="R1405" s="24">
        <v>1897.84</v>
      </c>
      <c r="S1405" s="24">
        <v>2203.08</v>
      </c>
      <c r="T1405" s="24">
        <v>2530.7800000000002</v>
      </c>
      <c r="U1405" s="24">
        <v>2965.44</v>
      </c>
      <c r="V1405" s="26">
        <v>0</v>
      </c>
      <c r="W1405" s="26">
        <v>159.47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3490.21</v>
      </c>
      <c r="E1406" s="24">
        <v>3972.45</v>
      </c>
      <c r="F1406" s="24">
        <v>4739.47</v>
      </c>
      <c r="G1406" s="24">
        <v>6431.83</v>
      </c>
      <c r="H1406" s="24">
        <v>0</v>
      </c>
      <c r="I1406" s="24">
        <v>2092.27</v>
      </c>
      <c r="J1406" s="24">
        <v>2397.5100000000002</v>
      </c>
      <c r="K1406" s="24">
        <v>2725.21</v>
      </c>
      <c r="L1406" s="24">
        <v>3159.87</v>
      </c>
      <c r="M1406" s="24">
        <v>3466.7</v>
      </c>
      <c r="N1406" s="24">
        <v>3948.94</v>
      </c>
      <c r="O1406" s="24">
        <v>4715.96</v>
      </c>
      <c r="P1406" s="24">
        <v>6408.32</v>
      </c>
      <c r="Q1406" s="24">
        <v>0</v>
      </c>
      <c r="R1406" s="24">
        <v>2068.7600000000002</v>
      </c>
      <c r="S1406" s="24">
        <v>2374</v>
      </c>
      <c r="T1406" s="24">
        <v>2701.7</v>
      </c>
      <c r="U1406" s="24">
        <v>3136.36</v>
      </c>
      <c r="V1406" s="26">
        <v>0</v>
      </c>
      <c r="W1406" s="26">
        <v>39.86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3667.42</v>
      </c>
      <c r="E1407" s="24">
        <v>4149.66</v>
      </c>
      <c r="F1407" s="24">
        <v>4916.68</v>
      </c>
      <c r="G1407" s="24">
        <v>6609.04</v>
      </c>
      <c r="H1407" s="24">
        <v>0</v>
      </c>
      <c r="I1407" s="24">
        <v>2269.48</v>
      </c>
      <c r="J1407" s="24">
        <v>2574.7199999999998</v>
      </c>
      <c r="K1407" s="24">
        <v>2902.42</v>
      </c>
      <c r="L1407" s="24">
        <v>3337.08</v>
      </c>
      <c r="M1407" s="24">
        <v>3643.91</v>
      </c>
      <c r="N1407" s="24">
        <v>4126.1499999999996</v>
      </c>
      <c r="O1407" s="24">
        <v>4893.17</v>
      </c>
      <c r="P1407" s="24">
        <v>6585.53</v>
      </c>
      <c r="Q1407" s="24">
        <v>0</v>
      </c>
      <c r="R1407" s="24">
        <v>2245.9699999999998</v>
      </c>
      <c r="S1407" s="24">
        <v>2551.21</v>
      </c>
      <c r="T1407" s="24">
        <v>2878.91</v>
      </c>
      <c r="U1407" s="24">
        <v>3313.57</v>
      </c>
      <c r="V1407" s="26">
        <v>0</v>
      </c>
      <c r="W1407" s="26">
        <v>96.44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3816.25</v>
      </c>
      <c r="E1408" s="24">
        <v>4298.49</v>
      </c>
      <c r="F1408" s="24">
        <v>5065.51</v>
      </c>
      <c r="G1408" s="24">
        <v>6757.87</v>
      </c>
      <c r="H1408" s="24">
        <v>0</v>
      </c>
      <c r="I1408" s="24">
        <v>2418.31</v>
      </c>
      <c r="J1408" s="24">
        <v>2723.55</v>
      </c>
      <c r="K1408" s="24">
        <v>3051.25</v>
      </c>
      <c r="L1408" s="24">
        <v>3485.91</v>
      </c>
      <c r="M1408" s="24">
        <v>3792.74</v>
      </c>
      <c r="N1408" s="24">
        <v>4274.9799999999996</v>
      </c>
      <c r="O1408" s="24">
        <v>5042</v>
      </c>
      <c r="P1408" s="24">
        <v>6734.36</v>
      </c>
      <c r="Q1408" s="24">
        <v>0</v>
      </c>
      <c r="R1408" s="24">
        <v>2394.8000000000002</v>
      </c>
      <c r="S1408" s="24">
        <v>2700.04</v>
      </c>
      <c r="T1408" s="24">
        <v>3027.74</v>
      </c>
      <c r="U1408" s="24">
        <v>3462.4</v>
      </c>
      <c r="V1408" s="26">
        <v>0</v>
      </c>
      <c r="W1408" s="26">
        <v>30.68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3954.3</v>
      </c>
      <c r="E1409" s="24">
        <v>4436.54</v>
      </c>
      <c r="F1409" s="24">
        <v>5203.5600000000004</v>
      </c>
      <c r="G1409" s="24">
        <v>6895.92</v>
      </c>
      <c r="H1409" s="24">
        <v>0</v>
      </c>
      <c r="I1409" s="24">
        <v>2556.36</v>
      </c>
      <c r="J1409" s="24">
        <v>2861.6</v>
      </c>
      <c r="K1409" s="24">
        <v>3189.3</v>
      </c>
      <c r="L1409" s="24">
        <v>3623.96</v>
      </c>
      <c r="M1409" s="24">
        <v>3930.79</v>
      </c>
      <c r="N1409" s="24">
        <v>4413.03</v>
      </c>
      <c r="O1409" s="24">
        <v>5180.05</v>
      </c>
      <c r="P1409" s="24">
        <v>6872.41</v>
      </c>
      <c r="Q1409" s="24">
        <v>0</v>
      </c>
      <c r="R1409" s="24">
        <v>2532.85</v>
      </c>
      <c r="S1409" s="24">
        <v>2838.09</v>
      </c>
      <c r="T1409" s="24">
        <v>3165.79</v>
      </c>
      <c r="U1409" s="24">
        <v>3600.45</v>
      </c>
      <c r="V1409" s="26">
        <v>0</v>
      </c>
      <c r="W1409" s="26">
        <v>81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3966.99</v>
      </c>
      <c r="E1410" s="24">
        <v>4449.2299999999996</v>
      </c>
      <c r="F1410" s="24">
        <v>5216.25</v>
      </c>
      <c r="G1410" s="24">
        <v>6908.61</v>
      </c>
      <c r="H1410" s="24">
        <v>0</v>
      </c>
      <c r="I1410" s="24">
        <v>2569.0500000000002</v>
      </c>
      <c r="J1410" s="24">
        <v>2874.29</v>
      </c>
      <c r="K1410" s="24">
        <v>3201.99</v>
      </c>
      <c r="L1410" s="24">
        <v>3636.65</v>
      </c>
      <c r="M1410" s="24">
        <v>3943.48</v>
      </c>
      <c r="N1410" s="24">
        <v>4425.72</v>
      </c>
      <c r="O1410" s="24">
        <v>5192.74</v>
      </c>
      <c r="P1410" s="24">
        <v>6885.1</v>
      </c>
      <c r="Q1410" s="24">
        <v>0</v>
      </c>
      <c r="R1410" s="24">
        <v>2545.54</v>
      </c>
      <c r="S1410" s="24">
        <v>2850.78</v>
      </c>
      <c r="T1410" s="24">
        <v>3178.48</v>
      </c>
      <c r="U1410" s="24">
        <v>3613.14</v>
      </c>
      <c r="V1410" s="26">
        <v>0</v>
      </c>
      <c r="W1410" s="26">
        <v>116.57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3971.69</v>
      </c>
      <c r="E1411" s="24">
        <v>4453.93</v>
      </c>
      <c r="F1411" s="24">
        <v>5220.95</v>
      </c>
      <c r="G1411" s="24">
        <v>6913.31</v>
      </c>
      <c r="H1411" s="24">
        <v>0</v>
      </c>
      <c r="I1411" s="24">
        <v>2573.75</v>
      </c>
      <c r="J1411" s="24">
        <v>2878.99</v>
      </c>
      <c r="K1411" s="24">
        <v>3206.69</v>
      </c>
      <c r="L1411" s="24">
        <v>3641.35</v>
      </c>
      <c r="M1411" s="24">
        <v>3948.18</v>
      </c>
      <c r="N1411" s="24">
        <v>4430.42</v>
      </c>
      <c r="O1411" s="24">
        <v>5197.4399999999996</v>
      </c>
      <c r="P1411" s="24">
        <v>6889.8</v>
      </c>
      <c r="Q1411" s="24">
        <v>0</v>
      </c>
      <c r="R1411" s="24">
        <v>2550.2399999999998</v>
      </c>
      <c r="S1411" s="24">
        <v>2855.48</v>
      </c>
      <c r="T1411" s="24">
        <v>3183.18</v>
      </c>
      <c r="U1411" s="24">
        <v>3617.84</v>
      </c>
      <c r="V1411" s="26">
        <v>0</v>
      </c>
      <c r="W1411" s="26">
        <v>181.61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3838.07</v>
      </c>
      <c r="E1412" s="24">
        <v>4320.3100000000004</v>
      </c>
      <c r="F1412" s="24">
        <v>5087.33</v>
      </c>
      <c r="G1412" s="24">
        <v>6779.69</v>
      </c>
      <c r="H1412" s="24">
        <v>0</v>
      </c>
      <c r="I1412" s="24">
        <v>2440.13</v>
      </c>
      <c r="J1412" s="24">
        <v>2745.37</v>
      </c>
      <c r="K1412" s="24">
        <v>3073.07</v>
      </c>
      <c r="L1412" s="24">
        <v>3507.73</v>
      </c>
      <c r="M1412" s="24">
        <v>3814.56</v>
      </c>
      <c r="N1412" s="24">
        <v>4296.8</v>
      </c>
      <c r="O1412" s="24">
        <v>5063.82</v>
      </c>
      <c r="P1412" s="24">
        <v>6756.18</v>
      </c>
      <c r="Q1412" s="24">
        <v>0</v>
      </c>
      <c r="R1412" s="24">
        <v>2416.62</v>
      </c>
      <c r="S1412" s="24">
        <v>2721.86</v>
      </c>
      <c r="T1412" s="24">
        <v>3049.56</v>
      </c>
      <c r="U1412" s="24">
        <v>3484.22</v>
      </c>
      <c r="V1412" s="26">
        <v>0</v>
      </c>
      <c r="W1412" s="26">
        <v>145.31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3806.03</v>
      </c>
      <c r="E1413" s="24">
        <v>4288.2700000000004</v>
      </c>
      <c r="F1413" s="24">
        <v>5055.29</v>
      </c>
      <c r="G1413" s="24">
        <v>6747.65</v>
      </c>
      <c r="H1413" s="24">
        <v>0</v>
      </c>
      <c r="I1413" s="24">
        <v>2408.09</v>
      </c>
      <c r="J1413" s="24">
        <v>2713.33</v>
      </c>
      <c r="K1413" s="24">
        <v>3041.03</v>
      </c>
      <c r="L1413" s="24">
        <v>3475.69</v>
      </c>
      <c r="M1413" s="24">
        <v>3782.52</v>
      </c>
      <c r="N1413" s="24">
        <v>4264.76</v>
      </c>
      <c r="O1413" s="24">
        <v>5031.78</v>
      </c>
      <c r="P1413" s="24">
        <v>6724.14</v>
      </c>
      <c r="Q1413" s="24">
        <v>0</v>
      </c>
      <c r="R1413" s="24">
        <v>2384.58</v>
      </c>
      <c r="S1413" s="24">
        <v>2689.82</v>
      </c>
      <c r="T1413" s="24">
        <v>3017.52</v>
      </c>
      <c r="U1413" s="24">
        <v>3452.18</v>
      </c>
      <c r="V1413" s="26">
        <v>0</v>
      </c>
      <c r="W1413" s="26">
        <v>137.43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3810.5</v>
      </c>
      <c r="E1414" s="24">
        <v>4292.74</v>
      </c>
      <c r="F1414" s="24">
        <v>5059.76</v>
      </c>
      <c r="G1414" s="24">
        <v>6752.12</v>
      </c>
      <c r="H1414" s="24">
        <v>0</v>
      </c>
      <c r="I1414" s="24">
        <v>2412.56</v>
      </c>
      <c r="J1414" s="24">
        <v>2717.8</v>
      </c>
      <c r="K1414" s="24">
        <v>3045.5</v>
      </c>
      <c r="L1414" s="24">
        <v>3480.16</v>
      </c>
      <c r="M1414" s="24">
        <v>3786.99</v>
      </c>
      <c r="N1414" s="24">
        <v>4269.2299999999996</v>
      </c>
      <c r="O1414" s="24">
        <v>5036.25</v>
      </c>
      <c r="P1414" s="24">
        <v>6728.61</v>
      </c>
      <c r="Q1414" s="24">
        <v>0</v>
      </c>
      <c r="R1414" s="24">
        <v>2389.0500000000002</v>
      </c>
      <c r="S1414" s="24">
        <v>2694.29</v>
      </c>
      <c r="T1414" s="24">
        <v>3021.99</v>
      </c>
      <c r="U1414" s="24">
        <v>3456.65</v>
      </c>
      <c r="V1414" s="26">
        <v>0</v>
      </c>
      <c r="W1414" s="26">
        <v>182.29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3824.1</v>
      </c>
      <c r="E1415" s="24">
        <v>4306.34</v>
      </c>
      <c r="F1415" s="24">
        <v>5073.3599999999997</v>
      </c>
      <c r="G1415" s="24">
        <v>6765.72</v>
      </c>
      <c r="H1415" s="24">
        <v>0</v>
      </c>
      <c r="I1415" s="24">
        <v>2426.16</v>
      </c>
      <c r="J1415" s="24">
        <v>2731.4</v>
      </c>
      <c r="K1415" s="24">
        <v>3059.1</v>
      </c>
      <c r="L1415" s="24">
        <v>3493.76</v>
      </c>
      <c r="M1415" s="24">
        <v>3800.59</v>
      </c>
      <c r="N1415" s="24">
        <v>4282.83</v>
      </c>
      <c r="O1415" s="24">
        <v>5049.8500000000004</v>
      </c>
      <c r="P1415" s="24">
        <v>6742.21</v>
      </c>
      <c r="Q1415" s="24">
        <v>0</v>
      </c>
      <c r="R1415" s="24">
        <v>2402.65</v>
      </c>
      <c r="S1415" s="24">
        <v>2707.89</v>
      </c>
      <c r="T1415" s="24">
        <v>3035.59</v>
      </c>
      <c r="U1415" s="24">
        <v>3470.25</v>
      </c>
      <c r="V1415" s="26">
        <v>0</v>
      </c>
      <c r="W1415" s="26">
        <v>146.41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3812.34</v>
      </c>
      <c r="E1416" s="24">
        <v>4294.58</v>
      </c>
      <c r="F1416" s="24">
        <v>5061.6000000000004</v>
      </c>
      <c r="G1416" s="24">
        <v>6753.96</v>
      </c>
      <c r="H1416" s="24">
        <v>0</v>
      </c>
      <c r="I1416" s="24">
        <v>2414.4</v>
      </c>
      <c r="J1416" s="24">
        <v>2719.64</v>
      </c>
      <c r="K1416" s="24">
        <v>3047.34</v>
      </c>
      <c r="L1416" s="24">
        <v>3482</v>
      </c>
      <c r="M1416" s="24">
        <v>3788.83</v>
      </c>
      <c r="N1416" s="24">
        <v>4271.07</v>
      </c>
      <c r="O1416" s="24">
        <v>5038.09</v>
      </c>
      <c r="P1416" s="24">
        <v>6730.45</v>
      </c>
      <c r="Q1416" s="24">
        <v>0</v>
      </c>
      <c r="R1416" s="24">
        <v>2390.89</v>
      </c>
      <c r="S1416" s="24">
        <v>2696.13</v>
      </c>
      <c r="T1416" s="24">
        <v>3023.83</v>
      </c>
      <c r="U1416" s="24">
        <v>3458.49</v>
      </c>
      <c r="V1416" s="26">
        <v>0</v>
      </c>
      <c r="W1416" s="26">
        <v>229.06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3826.21</v>
      </c>
      <c r="E1417" s="24">
        <v>4308.45</v>
      </c>
      <c r="F1417" s="24">
        <v>5075.47</v>
      </c>
      <c r="G1417" s="24">
        <v>6767.83</v>
      </c>
      <c r="H1417" s="24">
        <v>0</v>
      </c>
      <c r="I1417" s="24">
        <v>2428.27</v>
      </c>
      <c r="J1417" s="24">
        <v>2733.51</v>
      </c>
      <c r="K1417" s="24">
        <v>3061.21</v>
      </c>
      <c r="L1417" s="24">
        <v>3495.87</v>
      </c>
      <c r="M1417" s="24">
        <v>3802.7</v>
      </c>
      <c r="N1417" s="24">
        <v>4284.9399999999996</v>
      </c>
      <c r="O1417" s="24">
        <v>5051.96</v>
      </c>
      <c r="P1417" s="24">
        <v>6744.32</v>
      </c>
      <c r="Q1417" s="24">
        <v>0</v>
      </c>
      <c r="R1417" s="24">
        <v>2404.7600000000002</v>
      </c>
      <c r="S1417" s="24">
        <v>2710</v>
      </c>
      <c r="T1417" s="24">
        <v>3037.7</v>
      </c>
      <c r="U1417" s="24">
        <v>3472.36</v>
      </c>
      <c r="V1417" s="26">
        <v>0</v>
      </c>
      <c r="W1417" s="26">
        <v>240.56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3826.67</v>
      </c>
      <c r="E1418" s="24">
        <v>4308.91</v>
      </c>
      <c r="F1418" s="24">
        <v>5075.93</v>
      </c>
      <c r="G1418" s="24">
        <v>6768.29</v>
      </c>
      <c r="H1418" s="24">
        <v>0</v>
      </c>
      <c r="I1418" s="24">
        <v>2428.73</v>
      </c>
      <c r="J1418" s="24">
        <v>2733.97</v>
      </c>
      <c r="K1418" s="24">
        <v>3061.67</v>
      </c>
      <c r="L1418" s="24">
        <v>3496.33</v>
      </c>
      <c r="M1418" s="24">
        <v>3803.16</v>
      </c>
      <c r="N1418" s="24">
        <v>4285.3999999999996</v>
      </c>
      <c r="O1418" s="24">
        <v>5052.42</v>
      </c>
      <c r="P1418" s="24">
        <v>6744.78</v>
      </c>
      <c r="Q1418" s="24">
        <v>0</v>
      </c>
      <c r="R1418" s="24">
        <v>2405.2199999999998</v>
      </c>
      <c r="S1418" s="24">
        <v>2710.46</v>
      </c>
      <c r="T1418" s="24">
        <v>3038.16</v>
      </c>
      <c r="U1418" s="24">
        <v>3472.82</v>
      </c>
      <c r="V1418" s="26">
        <v>0</v>
      </c>
      <c r="W1418" s="26">
        <v>263.64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3827.08</v>
      </c>
      <c r="E1419" s="24">
        <v>4309.32</v>
      </c>
      <c r="F1419" s="24">
        <v>5076.34</v>
      </c>
      <c r="G1419" s="24">
        <v>6768.7</v>
      </c>
      <c r="H1419" s="24">
        <v>0</v>
      </c>
      <c r="I1419" s="24">
        <v>2429.14</v>
      </c>
      <c r="J1419" s="24">
        <v>2734.38</v>
      </c>
      <c r="K1419" s="24">
        <v>3062.08</v>
      </c>
      <c r="L1419" s="24">
        <v>3496.74</v>
      </c>
      <c r="M1419" s="24">
        <v>3803.57</v>
      </c>
      <c r="N1419" s="24">
        <v>4285.8100000000004</v>
      </c>
      <c r="O1419" s="24">
        <v>5052.83</v>
      </c>
      <c r="P1419" s="24">
        <v>6745.19</v>
      </c>
      <c r="Q1419" s="24">
        <v>0</v>
      </c>
      <c r="R1419" s="24">
        <v>2405.63</v>
      </c>
      <c r="S1419" s="24">
        <v>2710.87</v>
      </c>
      <c r="T1419" s="24">
        <v>3038.57</v>
      </c>
      <c r="U1419" s="24">
        <v>3473.23</v>
      </c>
      <c r="V1419" s="26">
        <v>0</v>
      </c>
      <c r="W1419" s="26">
        <v>184.87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3980.03</v>
      </c>
      <c r="E1420" s="24">
        <v>4462.2700000000004</v>
      </c>
      <c r="F1420" s="24">
        <v>5229.29</v>
      </c>
      <c r="G1420" s="24">
        <v>6921.65</v>
      </c>
      <c r="H1420" s="24">
        <v>0</v>
      </c>
      <c r="I1420" s="24">
        <v>2582.09</v>
      </c>
      <c r="J1420" s="24">
        <v>2887.33</v>
      </c>
      <c r="K1420" s="24">
        <v>3215.03</v>
      </c>
      <c r="L1420" s="24">
        <v>3649.69</v>
      </c>
      <c r="M1420" s="24">
        <v>3956.52</v>
      </c>
      <c r="N1420" s="24">
        <v>4438.76</v>
      </c>
      <c r="O1420" s="24">
        <v>5205.78</v>
      </c>
      <c r="P1420" s="24">
        <v>6898.14</v>
      </c>
      <c r="Q1420" s="24">
        <v>0</v>
      </c>
      <c r="R1420" s="24">
        <v>2558.58</v>
      </c>
      <c r="S1420" s="24">
        <v>2863.82</v>
      </c>
      <c r="T1420" s="24">
        <v>3191.52</v>
      </c>
      <c r="U1420" s="24">
        <v>3626.18</v>
      </c>
      <c r="V1420" s="26">
        <v>0</v>
      </c>
      <c r="W1420" s="26">
        <v>284.33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3991.78</v>
      </c>
      <c r="E1421" s="24">
        <v>4474.0200000000004</v>
      </c>
      <c r="F1421" s="24">
        <v>5241.04</v>
      </c>
      <c r="G1421" s="24">
        <v>6933.4</v>
      </c>
      <c r="H1421" s="24">
        <v>0</v>
      </c>
      <c r="I1421" s="24">
        <v>2593.84</v>
      </c>
      <c r="J1421" s="24">
        <v>2899.08</v>
      </c>
      <c r="K1421" s="24">
        <v>3226.78</v>
      </c>
      <c r="L1421" s="24">
        <v>3661.44</v>
      </c>
      <c r="M1421" s="24">
        <v>3968.27</v>
      </c>
      <c r="N1421" s="24">
        <v>4450.51</v>
      </c>
      <c r="O1421" s="24">
        <v>5217.53</v>
      </c>
      <c r="P1421" s="24">
        <v>6909.89</v>
      </c>
      <c r="Q1421" s="24">
        <v>0</v>
      </c>
      <c r="R1421" s="24">
        <v>2570.33</v>
      </c>
      <c r="S1421" s="24">
        <v>2875.57</v>
      </c>
      <c r="T1421" s="24">
        <v>3203.27</v>
      </c>
      <c r="U1421" s="24">
        <v>3637.93</v>
      </c>
      <c r="V1421" s="26">
        <v>0</v>
      </c>
      <c r="W1421" s="26">
        <v>367.78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3942.37</v>
      </c>
      <c r="E1422" s="24">
        <v>4424.6099999999997</v>
      </c>
      <c r="F1422" s="24">
        <v>5191.63</v>
      </c>
      <c r="G1422" s="24">
        <v>6883.99</v>
      </c>
      <c r="H1422" s="24">
        <v>0</v>
      </c>
      <c r="I1422" s="24">
        <v>2544.4299999999998</v>
      </c>
      <c r="J1422" s="24">
        <v>2849.67</v>
      </c>
      <c r="K1422" s="24">
        <v>3177.37</v>
      </c>
      <c r="L1422" s="24">
        <v>3612.03</v>
      </c>
      <c r="M1422" s="24">
        <v>3918.86</v>
      </c>
      <c r="N1422" s="24">
        <v>4401.1000000000004</v>
      </c>
      <c r="O1422" s="24">
        <v>5168.12</v>
      </c>
      <c r="P1422" s="24">
        <v>6860.48</v>
      </c>
      <c r="Q1422" s="24">
        <v>0</v>
      </c>
      <c r="R1422" s="24">
        <v>2520.92</v>
      </c>
      <c r="S1422" s="24">
        <v>2826.16</v>
      </c>
      <c r="T1422" s="24">
        <v>3153.86</v>
      </c>
      <c r="U1422" s="24">
        <v>3588.52</v>
      </c>
      <c r="V1422" s="26">
        <v>0</v>
      </c>
      <c r="W1422" s="26">
        <v>658.66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3841.9</v>
      </c>
      <c r="E1423" s="24">
        <v>4324.1400000000003</v>
      </c>
      <c r="F1423" s="24">
        <v>5091.16</v>
      </c>
      <c r="G1423" s="24">
        <v>6783.52</v>
      </c>
      <c r="H1423" s="24">
        <v>0</v>
      </c>
      <c r="I1423" s="24">
        <v>2443.96</v>
      </c>
      <c r="J1423" s="24">
        <v>2749.2</v>
      </c>
      <c r="K1423" s="24">
        <v>3076.9</v>
      </c>
      <c r="L1423" s="24">
        <v>3511.56</v>
      </c>
      <c r="M1423" s="24">
        <v>3818.39</v>
      </c>
      <c r="N1423" s="24">
        <v>4300.63</v>
      </c>
      <c r="O1423" s="24">
        <v>5067.6499999999996</v>
      </c>
      <c r="P1423" s="24">
        <v>6760.01</v>
      </c>
      <c r="Q1423" s="24">
        <v>0</v>
      </c>
      <c r="R1423" s="24">
        <v>2420.4499999999998</v>
      </c>
      <c r="S1423" s="24">
        <v>2725.69</v>
      </c>
      <c r="T1423" s="24">
        <v>3053.39</v>
      </c>
      <c r="U1423" s="24">
        <v>3488.05</v>
      </c>
      <c r="V1423" s="26">
        <v>0</v>
      </c>
      <c r="W1423" s="26">
        <v>1019.95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3557.4</v>
      </c>
      <c r="E1424" s="24">
        <v>4039.64</v>
      </c>
      <c r="F1424" s="24">
        <v>4806.66</v>
      </c>
      <c r="G1424" s="24">
        <v>6499.02</v>
      </c>
      <c r="H1424" s="24">
        <v>0</v>
      </c>
      <c r="I1424" s="24">
        <v>2159.46</v>
      </c>
      <c r="J1424" s="24">
        <v>2464.6999999999998</v>
      </c>
      <c r="K1424" s="24">
        <v>2792.4</v>
      </c>
      <c r="L1424" s="24">
        <v>3227.06</v>
      </c>
      <c r="M1424" s="24">
        <v>3533.89</v>
      </c>
      <c r="N1424" s="24">
        <v>4016.13</v>
      </c>
      <c r="O1424" s="24">
        <v>4783.1499999999996</v>
      </c>
      <c r="P1424" s="24">
        <v>6475.51</v>
      </c>
      <c r="Q1424" s="24">
        <v>0</v>
      </c>
      <c r="R1424" s="24">
        <v>2135.9499999999998</v>
      </c>
      <c r="S1424" s="24">
        <v>2441.19</v>
      </c>
      <c r="T1424" s="24">
        <v>2768.89</v>
      </c>
      <c r="U1424" s="24">
        <v>3203.55</v>
      </c>
      <c r="V1424" s="26">
        <v>0</v>
      </c>
      <c r="W1424" s="26">
        <v>759.62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3183.12</v>
      </c>
      <c r="E1425" s="24">
        <v>3665.36</v>
      </c>
      <c r="F1425" s="24">
        <v>4432.38</v>
      </c>
      <c r="G1425" s="24">
        <v>6124.74</v>
      </c>
      <c r="H1425" s="24">
        <v>0</v>
      </c>
      <c r="I1425" s="24">
        <v>1785.18</v>
      </c>
      <c r="J1425" s="24">
        <v>2090.42</v>
      </c>
      <c r="K1425" s="24">
        <v>2418.12</v>
      </c>
      <c r="L1425" s="24">
        <v>2852.78</v>
      </c>
      <c r="M1425" s="24">
        <v>3159.61</v>
      </c>
      <c r="N1425" s="24">
        <v>3641.85</v>
      </c>
      <c r="O1425" s="24">
        <v>4408.87</v>
      </c>
      <c r="P1425" s="24">
        <v>6101.23</v>
      </c>
      <c r="Q1425" s="24">
        <v>0</v>
      </c>
      <c r="R1425" s="24">
        <v>1761.67</v>
      </c>
      <c r="S1425" s="24">
        <v>2066.91</v>
      </c>
      <c r="T1425" s="24">
        <v>2394.61</v>
      </c>
      <c r="U1425" s="24">
        <v>2829.27</v>
      </c>
      <c r="V1425" s="26">
        <v>0</v>
      </c>
      <c r="W1425" s="26">
        <v>219.5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3087.09</v>
      </c>
      <c r="E1426" s="24">
        <v>3569.33</v>
      </c>
      <c r="F1426" s="24">
        <v>4336.3500000000004</v>
      </c>
      <c r="G1426" s="24">
        <v>6028.71</v>
      </c>
      <c r="H1426" s="24">
        <v>0</v>
      </c>
      <c r="I1426" s="24">
        <v>1689.15</v>
      </c>
      <c r="J1426" s="24">
        <v>1994.39</v>
      </c>
      <c r="K1426" s="24">
        <v>2322.09</v>
      </c>
      <c r="L1426" s="24">
        <v>2756.75</v>
      </c>
      <c r="M1426" s="24">
        <v>3063.58</v>
      </c>
      <c r="N1426" s="24">
        <v>3545.82</v>
      </c>
      <c r="O1426" s="24">
        <v>4312.84</v>
      </c>
      <c r="P1426" s="24">
        <v>6005.2</v>
      </c>
      <c r="Q1426" s="24">
        <v>0</v>
      </c>
      <c r="R1426" s="24">
        <v>1665.64</v>
      </c>
      <c r="S1426" s="24">
        <v>1970.88</v>
      </c>
      <c r="T1426" s="24">
        <v>2298.58</v>
      </c>
      <c r="U1426" s="24">
        <v>2733.24</v>
      </c>
      <c r="V1426" s="26">
        <v>0</v>
      </c>
      <c r="W1426" s="26">
        <v>148.81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3045.74</v>
      </c>
      <c r="E1427" s="24">
        <v>3527.98</v>
      </c>
      <c r="F1427" s="24">
        <v>4295</v>
      </c>
      <c r="G1427" s="24">
        <v>5987.36</v>
      </c>
      <c r="H1427" s="24">
        <v>0</v>
      </c>
      <c r="I1427" s="24">
        <v>1647.8</v>
      </c>
      <c r="J1427" s="24">
        <v>1953.04</v>
      </c>
      <c r="K1427" s="24">
        <v>2280.7399999999998</v>
      </c>
      <c r="L1427" s="24">
        <v>2715.4</v>
      </c>
      <c r="M1427" s="24">
        <v>3022.23</v>
      </c>
      <c r="N1427" s="24">
        <v>3504.47</v>
      </c>
      <c r="O1427" s="24">
        <v>4271.49</v>
      </c>
      <c r="P1427" s="24">
        <v>5963.85</v>
      </c>
      <c r="Q1427" s="24">
        <v>0</v>
      </c>
      <c r="R1427" s="24">
        <v>1624.29</v>
      </c>
      <c r="S1427" s="24">
        <v>1929.53</v>
      </c>
      <c r="T1427" s="24">
        <v>2257.23</v>
      </c>
      <c r="U1427" s="24">
        <v>2691.89</v>
      </c>
      <c r="V1427" s="26">
        <v>0</v>
      </c>
      <c r="W1427" s="26">
        <v>151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3069.88</v>
      </c>
      <c r="E1428" s="24">
        <v>3552.12</v>
      </c>
      <c r="F1428" s="24">
        <v>4319.1400000000003</v>
      </c>
      <c r="G1428" s="24">
        <v>6011.5</v>
      </c>
      <c r="H1428" s="24">
        <v>0</v>
      </c>
      <c r="I1428" s="24">
        <v>1671.94</v>
      </c>
      <c r="J1428" s="24">
        <v>1977.18</v>
      </c>
      <c r="K1428" s="24">
        <v>2304.88</v>
      </c>
      <c r="L1428" s="24">
        <v>2739.54</v>
      </c>
      <c r="M1428" s="24">
        <v>3046.37</v>
      </c>
      <c r="N1428" s="24">
        <v>3528.61</v>
      </c>
      <c r="O1428" s="24">
        <v>4295.63</v>
      </c>
      <c r="P1428" s="24">
        <v>5987.99</v>
      </c>
      <c r="Q1428" s="24">
        <v>0</v>
      </c>
      <c r="R1428" s="24">
        <v>1648.43</v>
      </c>
      <c r="S1428" s="24">
        <v>1953.67</v>
      </c>
      <c r="T1428" s="24">
        <v>2281.37</v>
      </c>
      <c r="U1428" s="24">
        <v>2716.03</v>
      </c>
      <c r="V1428" s="26">
        <v>0</v>
      </c>
      <c r="W1428" s="26">
        <v>66.34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3100.48</v>
      </c>
      <c r="E1429" s="24">
        <v>3582.72</v>
      </c>
      <c r="F1429" s="24">
        <v>4349.74</v>
      </c>
      <c r="G1429" s="24">
        <v>6042.1</v>
      </c>
      <c r="H1429" s="24">
        <v>0</v>
      </c>
      <c r="I1429" s="24">
        <v>1702.54</v>
      </c>
      <c r="J1429" s="24">
        <v>2007.78</v>
      </c>
      <c r="K1429" s="24">
        <v>2335.48</v>
      </c>
      <c r="L1429" s="24">
        <v>2770.14</v>
      </c>
      <c r="M1429" s="24">
        <v>3076.97</v>
      </c>
      <c r="N1429" s="24">
        <v>3559.21</v>
      </c>
      <c r="O1429" s="24">
        <v>4326.2299999999996</v>
      </c>
      <c r="P1429" s="24">
        <v>6018.59</v>
      </c>
      <c r="Q1429" s="24">
        <v>0</v>
      </c>
      <c r="R1429" s="24">
        <v>1679.03</v>
      </c>
      <c r="S1429" s="24">
        <v>1984.27</v>
      </c>
      <c r="T1429" s="24">
        <v>2311.9699999999998</v>
      </c>
      <c r="U1429" s="24">
        <v>2746.63</v>
      </c>
      <c r="V1429" s="26">
        <v>46.13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3196</v>
      </c>
      <c r="E1430" s="24">
        <v>3678.24</v>
      </c>
      <c r="F1430" s="24">
        <v>4445.26</v>
      </c>
      <c r="G1430" s="24">
        <v>6137.62</v>
      </c>
      <c r="H1430" s="24">
        <v>0</v>
      </c>
      <c r="I1430" s="24">
        <v>1798.06</v>
      </c>
      <c r="J1430" s="24">
        <v>2103.3000000000002</v>
      </c>
      <c r="K1430" s="24">
        <v>2431</v>
      </c>
      <c r="L1430" s="24">
        <v>2865.66</v>
      </c>
      <c r="M1430" s="24">
        <v>3172.49</v>
      </c>
      <c r="N1430" s="24">
        <v>3654.73</v>
      </c>
      <c r="O1430" s="24">
        <v>4421.75</v>
      </c>
      <c r="P1430" s="24">
        <v>6114.11</v>
      </c>
      <c r="Q1430" s="24">
        <v>0</v>
      </c>
      <c r="R1430" s="24">
        <v>1774.55</v>
      </c>
      <c r="S1430" s="24">
        <v>2079.79</v>
      </c>
      <c r="T1430" s="24">
        <v>2407.4899999999998</v>
      </c>
      <c r="U1430" s="24">
        <v>2842.15</v>
      </c>
      <c r="V1430" s="26">
        <v>245.09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3500.91</v>
      </c>
      <c r="E1431" s="24">
        <v>3983.15</v>
      </c>
      <c r="F1431" s="24">
        <v>4750.17</v>
      </c>
      <c r="G1431" s="24">
        <v>6442.53</v>
      </c>
      <c r="H1431" s="24">
        <v>0</v>
      </c>
      <c r="I1431" s="24">
        <v>2102.9699999999998</v>
      </c>
      <c r="J1431" s="24">
        <v>2408.21</v>
      </c>
      <c r="K1431" s="24">
        <v>2735.91</v>
      </c>
      <c r="L1431" s="24">
        <v>3170.57</v>
      </c>
      <c r="M1431" s="24">
        <v>3477.4</v>
      </c>
      <c r="N1431" s="24">
        <v>3959.64</v>
      </c>
      <c r="O1431" s="24">
        <v>4726.66</v>
      </c>
      <c r="P1431" s="24">
        <v>6419.02</v>
      </c>
      <c r="Q1431" s="24">
        <v>0</v>
      </c>
      <c r="R1431" s="24">
        <v>2079.46</v>
      </c>
      <c r="S1431" s="24">
        <v>2384.6999999999998</v>
      </c>
      <c r="T1431" s="24">
        <v>2712.4</v>
      </c>
      <c r="U1431" s="24">
        <v>3147.06</v>
      </c>
      <c r="V1431" s="26">
        <v>86.13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3699.21</v>
      </c>
      <c r="E1432" s="24">
        <v>4181.45</v>
      </c>
      <c r="F1432" s="24">
        <v>4948.47</v>
      </c>
      <c r="G1432" s="24">
        <v>6640.83</v>
      </c>
      <c r="H1432" s="24">
        <v>0</v>
      </c>
      <c r="I1432" s="24">
        <v>2301.27</v>
      </c>
      <c r="J1432" s="24">
        <v>2606.5100000000002</v>
      </c>
      <c r="K1432" s="24">
        <v>2934.21</v>
      </c>
      <c r="L1432" s="24">
        <v>3368.87</v>
      </c>
      <c r="M1432" s="24">
        <v>3675.7</v>
      </c>
      <c r="N1432" s="24">
        <v>4157.9399999999996</v>
      </c>
      <c r="O1432" s="24">
        <v>4924.96</v>
      </c>
      <c r="P1432" s="24">
        <v>6617.32</v>
      </c>
      <c r="Q1432" s="24">
        <v>0</v>
      </c>
      <c r="R1432" s="24">
        <v>2277.7600000000002</v>
      </c>
      <c r="S1432" s="24">
        <v>2583</v>
      </c>
      <c r="T1432" s="24">
        <v>2910.7</v>
      </c>
      <c r="U1432" s="24">
        <v>3345.36</v>
      </c>
      <c r="V1432" s="26">
        <v>145.69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3875.86</v>
      </c>
      <c r="E1433" s="24">
        <v>4358.1000000000004</v>
      </c>
      <c r="F1433" s="24">
        <v>5125.12</v>
      </c>
      <c r="G1433" s="24">
        <v>6817.48</v>
      </c>
      <c r="H1433" s="24">
        <v>0</v>
      </c>
      <c r="I1433" s="24">
        <v>2477.92</v>
      </c>
      <c r="J1433" s="24">
        <v>2783.16</v>
      </c>
      <c r="K1433" s="24">
        <v>3110.86</v>
      </c>
      <c r="L1433" s="24">
        <v>3545.52</v>
      </c>
      <c r="M1433" s="24">
        <v>3852.35</v>
      </c>
      <c r="N1433" s="24">
        <v>4334.59</v>
      </c>
      <c r="O1433" s="24">
        <v>5101.6099999999997</v>
      </c>
      <c r="P1433" s="24">
        <v>6793.97</v>
      </c>
      <c r="Q1433" s="24">
        <v>0</v>
      </c>
      <c r="R1433" s="24">
        <v>2454.41</v>
      </c>
      <c r="S1433" s="24">
        <v>2759.65</v>
      </c>
      <c r="T1433" s="24">
        <v>3087.35</v>
      </c>
      <c r="U1433" s="24">
        <v>3522.01</v>
      </c>
      <c r="V1433" s="26">
        <v>117.46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4027.83</v>
      </c>
      <c r="E1434" s="24">
        <v>4510.07</v>
      </c>
      <c r="F1434" s="24">
        <v>5277.09</v>
      </c>
      <c r="G1434" s="24">
        <v>6969.45</v>
      </c>
      <c r="H1434" s="24">
        <v>0</v>
      </c>
      <c r="I1434" s="24">
        <v>2629.89</v>
      </c>
      <c r="J1434" s="24">
        <v>2935.13</v>
      </c>
      <c r="K1434" s="24">
        <v>3262.83</v>
      </c>
      <c r="L1434" s="24">
        <v>3697.49</v>
      </c>
      <c r="M1434" s="24">
        <v>4004.32</v>
      </c>
      <c r="N1434" s="24">
        <v>4486.5600000000004</v>
      </c>
      <c r="O1434" s="24">
        <v>5253.58</v>
      </c>
      <c r="P1434" s="24">
        <v>6945.94</v>
      </c>
      <c r="Q1434" s="24">
        <v>0</v>
      </c>
      <c r="R1434" s="24">
        <v>2606.38</v>
      </c>
      <c r="S1434" s="24">
        <v>2911.62</v>
      </c>
      <c r="T1434" s="24">
        <v>3239.32</v>
      </c>
      <c r="U1434" s="24">
        <v>3673.98</v>
      </c>
      <c r="V1434" s="26">
        <v>32.68</v>
      </c>
      <c r="W1434" s="26">
        <v>0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4035.61</v>
      </c>
      <c r="E1435" s="24">
        <v>4517.8500000000004</v>
      </c>
      <c r="F1435" s="24">
        <v>5284.87</v>
      </c>
      <c r="G1435" s="24">
        <v>6977.23</v>
      </c>
      <c r="H1435" s="24">
        <v>0</v>
      </c>
      <c r="I1435" s="24">
        <v>2637.67</v>
      </c>
      <c r="J1435" s="24">
        <v>2942.91</v>
      </c>
      <c r="K1435" s="24">
        <v>3270.61</v>
      </c>
      <c r="L1435" s="24">
        <v>3705.27</v>
      </c>
      <c r="M1435" s="24">
        <v>4012.1</v>
      </c>
      <c r="N1435" s="24">
        <v>4494.34</v>
      </c>
      <c r="O1435" s="24">
        <v>5261.36</v>
      </c>
      <c r="P1435" s="24">
        <v>6953.72</v>
      </c>
      <c r="Q1435" s="24">
        <v>0</v>
      </c>
      <c r="R1435" s="24">
        <v>2614.16</v>
      </c>
      <c r="S1435" s="24">
        <v>2919.4</v>
      </c>
      <c r="T1435" s="24">
        <v>3247.1</v>
      </c>
      <c r="U1435" s="24">
        <v>3681.76</v>
      </c>
      <c r="V1435" s="26">
        <v>5.9</v>
      </c>
      <c r="W1435" s="26">
        <v>0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4039.03</v>
      </c>
      <c r="E1436" s="24">
        <v>4521.2700000000004</v>
      </c>
      <c r="F1436" s="24">
        <v>5288.29</v>
      </c>
      <c r="G1436" s="24">
        <v>6980.65</v>
      </c>
      <c r="H1436" s="24">
        <v>0</v>
      </c>
      <c r="I1436" s="24">
        <v>2641.09</v>
      </c>
      <c r="J1436" s="24">
        <v>2946.33</v>
      </c>
      <c r="K1436" s="24">
        <v>3274.03</v>
      </c>
      <c r="L1436" s="24">
        <v>3708.69</v>
      </c>
      <c r="M1436" s="24">
        <v>4015.52</v>
      </c>
      <c r="N1436" s="24">
        <v>4497.76</v>
      </c>
      <c r="O1436" s="24">
        <v>5264.78</v>
      </c>
      <c r="P1436" s="24">
        <v>6957.14</v>
      </c>
      <c r="Q1436" s="24">
        <v>0</v>
      </c>
      <c r="R1436" s="24">
        <v>2617.58</v>
      </c>
      <c r="S1436" s="24">
        <v>2922.82</v>
      </c>
      <c r="T1436" s="24">
        <v>3250.52</v>
      </c>
      <c r="U1436" s="24">
        <v>3685.18</v>
      </c>
      <c r="V1436" s="26">
        <v>0</v>
      </c>
      <c r="W1436" s="26">
        <v>32.58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4012.27</v>
      </c>
      <c r="E1437" s="24">
        <v>4494.51</v>
      </c>
      <c r="F1437" s="24">
        <v>5261.53</v>
      </c>
      <c r="G1437" s="24">
        <v>6953.89</v>
      </c>
      <c r="H1437" s="24">
        <v>0</v>
      </c>
      <c r="I1437" s="24">
        <v>2614.33</v>
      </c>
      <c r="J1437" s="24">
        <v>2919.57</v>
      </c>
      <c r="K1437" s="24">
        <v>3247.27</v>
      </c>
      <c r="L1437" s="24">
        <v>3681.93</v>
      </c>
      <c r="M1437" s="24">
        <v>3988.76</v>
      </c>
      <c r="N1437" s="24">
        <v>4471</v>
      </c>
      <c r="O1437" s="24">
        <v>5238.0200000000004</v>
      </c>
      <c r="P1437" s="24">
        <v>6930.38</v>
      </c>
      <c r="Q1437" s="24">
        <v>0</v>
      </c>
      <c r="R1437" s="24">
        <v>2590.8200000000002</v>
      </c>
      <c r="S1437" s="24">
        <v>2896.06</v>
      </c>
      <c r="T1437" s="24">
        <v>3223.76</v>
      </c>
      <c r="U1437" s="24">
        <v>3658.42</v>
      </c>
      <c r="V1437" s="26">
        <v>52.92</v>
      </c>
      <c r="W1437" s="26">
        <v>0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4031.36</v>
      </c>
      <c r="E1438" s="24">
        <v>4513.6000000000004</v>
      </c>
      <c r="F1438" s="24">
        <v>5280.62</v>
      </c>
      <c r="G1438" s="24">
        <v>6972.98</v>
      </c>
      <c r="H1438" s="24">
        <v>0</v>
      </c>
      <c r="I1438" s="24">
        <v>2633.42</v>
      </c>
      <c r="J1438" s="24">
        <v>2938.66</v>
      </c>
      <c r="K1438" s="24">
        <v>3266.36</v>
      </c>
      <c r="L1438" s="24">
        <v>3701.02</v>
      </c>
      <c r="M1438" s="24">
        <v>4007.85</v>
      </c>
      <c r="N1438" s="24">
        <v>4490.09</v>
      </c>
      <c r="O1438" s="24">
        <v>5257.11</v>
      </c>
      <c r="P1438" s="24">
        <v>6949.47</v>
      </c>
      <c r="Q1438" s="24">
        <v>0</v>
      </c>
      <c r="R1438" s="24">
        <v>2609.91</v>
      </c>
      <c r="S1438" s="24">
        <v>2915.15</v>
      </c>
      <c r="T1438" s="24">
        <v>3242.85</v>
      </c>
      <c r="U1438" s="24">
        <v>3677.51</v>
      </c>
      <c r="V1438" s="26">
        <v>56.77</v>
      </c>
      <c r="W1438" s="26">
        <v>0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4003.71</v>
      </c>
      <c r="E1439" s="24">
        <v>4485.95</v>
      </c>
      <c r="F1439" s="24">
        <v>5252.97</v>
      </c>
      <c r="G1439" s="24">
        <v>6945.33</v>
      </c>
      <c r="H1439" s="24">
        <v>0</v>
      </c>
      <c r="I1439" s="24">
        <v>2605.77</v>
      </c>
      <c r="J1439" s="24">
        <v>2911.01</v>
      </c>
      <c r="K1439" s="24">
        <v>3238.71</v>
      </c>
      <c r="L1439" s="24">
        <v>3673.37</v>
      </c>
      <c r="M1439" s="24">
        <v>3980.2</v>
      </c>
      <c r="N1439" s="24">
        <v>4462.4399999999996</v>
      </c>
      <c r="O1439" s="24">
        <v>5229.46</v>
      </c>
      <c r="P1439" s="24">
        <v>6921.82</v>
      </c>
      <c r="Q1439" s="24">
        <v>0</v>
      </c>
      <c r="R1439" s="24">
        <v>2582.2600000000002</v>
      </c>
      <c r="S1439" s="24">
        <v>2887.5</v>
      </c>
      <c r="T1439" s="24">
        <v>3215.2</v>
      </c>
      <c r="U1439" s="24">
        <v>3649.86</v>
      </c>
      <c r="V1439" s="26">
        <v>57.55</v>
      </c>
      <c r="W1439" s="26">
        <v>0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3960.22</v>
      </c>
      <c r="E1440" s="24">
        <v>4442.46</v>
      </c>
      <c r="F1440" s="24">
        <v>5209.4799999999996</v>
      </c>
      <c r="G1440" s="24">
        <v>6901.84</v>
      </c>
      <c r="H1440" s="24">
        <v>0</v>
      </c>
      <c r="I1440" s="24">
        <v>2562.2800000000002</v>
      </c>
      <c r="J1440" s="24">
        <v>2867.52</v>
      </c>
      <c r="K1440" s="24">
        <v>3195.22</v>
      </c>
      <c r="L1440" s="24">
        <v>3629.88</v>
      </c>
      <c r="M1440" s="24">
        <v>3936.71</v>
      </c>
      <c r="N1440" s="24">
        <v>4418.95</v>
      </c>
      <c r="O1440" s="24">
        <v>5185.97</v>
      </c>
      <c r="P1440" s="24">
        <v>6878.33</v>
      </c>
      <c r="Q1440" s="24">
        <v>0</v>
      </c>
      <c r="R1440" s="24">
        <v>2538.77</v>
      </c>
      <c r="S1440" s="24">
        <v>2844.01</v>
      </c>
      <c r="T1440" s="24">
        <v>3171.71</v>
      </c>
      <c r="U1440" s="24">
        <v>3606.37</v>
      </c>
      <c r="V1440" s="26">
        <v>88.81</v>
      </c>
      <c r="W1440" s="26">
        <v>0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3781.9</v>
      </c>
      <c r="E1441" s="24">
        <v>4264.1400000000003</v>
      </c>
      <c r="F1441" s="24">
        <v>5031.16</v>
      </c>
      <c r="G1441" s="24">
        <v>6723.52</v>
      </c>
      <c r="H1441" s="24">
        <v>0</v>
      </c>
      <c r="I1441" s="24">
        <v>2383.96</v>
      </c>
      <c r="J1441" s="24">
        <v>2689.2</v>
      </c>
      <c r="K1441" s="24">
        <v>3016.9</v>
      </c>
      <c r="L1441" s="24">
        <v>3451.56</v>
      </c>
      <c r="M1441" s="24">
        <v>3758.39</v>
      </c>
      <c r="N1441" s="24">
        <v>4240.63</v>
      </c>
      <c r="O1441" s="24">
        <v>5007.6499999999996</v>
      </c>
      <c r="P1441" s="24">
        <v>6700.01</v>
      </c>
      <c r="Q1441" s="24">
        <v>0</v>
      </c>
      <c r="R1441" s="24">
        <v>2360.4499999999998</v>
      </c>
      <c r="S1441" s="24">
        <v>2665.69</v>
      </c>
      <c r="T1441" s="24">
        <v>2993.39</v>
      </c>
      <c r="U1441" s="24">
        <v>3428.05</v>
      </c>
      <c r="V1441" s="26">
        <v>199.12</v>
      </c>
      <c r="W1441" s="26">
        <v>0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3763.84</v>
      </c>
      <c r="E1442" s="24">
        <v>4246.08</v>
      </c>
      <c r="F1442" s="24">
        <v>5013.1000000000004</v>
      </c>
      <c r="G1442" s="24">
        <v>6705.46</v>
      </c>
      <c r="H1442" s="24">
        <v>0</v>
      </c>
      <c r="I1442" s="24">
        <v>2365.9</v>
      </c>
      <c r="J1442" s="24">
        <v>2671.14</v>
      </c>
      <c r="K1442" s="24">
        <v>2998.84</v>
      </c>
      <c r="L1442" s="24">
        <v>3433.5</v>
      </c>
      <c r="M1442" s="24">
        <v>3740.33</v>
      </c>
      <c r="N1442" s="24">
        <v>4222.57</v>
      </c>
      <c r="O1442" s="24">
        <v>4989.59</v>
      </c>
      <c r="P1442" s="24">
        <v>6681.95</v>
      </c>
      <c r="Q1442" s="24">
        <v>0</v>
      </c>
      <c r="R1442" s="24">
        <v>2342.39</v>
      </c>
      <c r="S1442" s="24">
        <v>2647.63</v>
      </c>
      <c r="T1442" s="24">
        <v>2975.33</v>
      </c>
      <c r="U1442" s="24">
        <v>3409.99</v>
      </c>
      <c r="V1442" s="26">
        <v>226.05</v>
      </c>
      <c r="W1442" s="26">
        <v>0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3708.21</v>
      </c>
      <c r="E1443" s="24">
        <v>4190.45</v>
      </c>
      <c r="F1443" s="24">
        <v>4957.47</v>
      </c>
      <c r="G1443" s="24">
        <v>6649.83</v>
      </c>
      <c r="H1443" s="24">
        <v>0</v>
      </c>
      <c r="I1443" s="24">
        <v>2310.27</v>
      </c>
      <c r="J1443" s="24">
        <v>2615.5100000000002</v>
      </c>
      <c r="K1443" s="24">
        <v>2943.21</v>
      </c>
      <c r="L1443" s="24">
        <v>3377.87</v>
      </c>
      <c r="M1443" s="24">
        <v>3684.7</v>
      </c>
      <c r="N1443" s="24">
        <v>4166.9399999999996</v>
      </c>
      <c r="O1443" s="24">
        <v>4933.96</v>
      </c>
      <c r="P1443" s="24">
        <v>6626.32</v>
      </c>
      <c r="Q1443" s="24">
        <v>0</v>
      </c>
      <c r="R1443" s="24">
        <v>2286.7600000000002</v>
      </c>
      <c r="S1443" s="24">
        <v>2592</v>
      </c>
      <c r="T1443" s="24">
        <v>2919.7</v>
      </c>
      <c r="U1443" s="24">
        <v>3354.36</v>
      </c>
      <c r="V1443" s="26">
        <v>208.42</v>
      </c>
      <c r="W1443" s="26">
        <v>0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3832.42</v>
      </c>
      <c r="E1444" s="24">
        <v>4314.66</v>
      </c>
      <c r="F1444" s="24">
        <v>5081.68</v>
      </c>
      <c r="G1444" s="24">
        <v>6774.04</v>
      </c>
      <c r="H1444" s="24">
        <v>0</v>
      </c>
      <c r="I1444" s="24">
        <v>2434.48</v>
      </c>
      <c r="J1444" s="24">
        <v>2739.72</v>
      </c>
      <c r="K1444" s="24">
        <v>3067.42</v>
      </c>
      <c r="L1444" s="24">
        <v>3502.08</v>
      </c>
      <c r="M1444" s="24">
        <v>3808.91</v>
      </c>
      <c r="N1444" s="24">
        <v>4291.1499999999996</v>
      </c>
      <c r="O1444" s="24">
        <v>5058.17</v>
      </c>
      <c r="P1444" s="24">
        <v>6750.53</v>
      </c>
      <c r="Q1444" s="24">
        <v>0</v>
      </c>
      <c r="R1444" s="24">
        <v>2410.9699999999998</v>
      </c>
      <c r="S1444" s="24">
        <v>2716.21</v>
      </c>
      <c r="T1444" s="24">
        <v>3043.91</v>
      </c>
      <c r="U1444" s="24">
        <v>3478.57</v>
      </c>
      <c r="V1444" s="26">
        <v>105.81</v>
      </c>
      <c r="W1444" s="26">
        <v>0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3857.09</v>
      </c>
      <c r="E1445" s="24">
        <v>4339.33</v>
      </c>
      <c r="F1445" s="24">
        <v>5106.3500000000004</v>
      </c>
      <c r="G1445" s="24">
        <v>6798.71</v>
      </c>
      <c r="H1445" s="24">
        <v>0</v>
      </c>
      <c r="I1445" s="24">
        <v>2459.15</v>
      </c>
      <c r="J1445" s="24">
        <v>2764.39</v>
      </c>
      <c r="K1445" s="24">
        <v>3092.09</v>
      </c>
      <c r="L1445" s="24">
        <v>3526.75</v>
      </c>
      <c r="M1445" s="24">
        <v>3833.58</v>
      </c>
      <c r="N1445" s="24">
        <v>4315.82</v>
      </c>
      <c r="O1445" s="24">
        <v>5082.84</v>
      </c>
      <c r="P1445" s="24">
        <v>6775.2</v>
      </c>
      <c r="Q1445" s="24">
        <v>0</v>
      </c>
      <c r="R1445" s="24">
        <v>2435.64</v>
      </c>
      <c r="S1445" s="24">
        <v>2740.88</v>
      </c>
      <c r="T1445" s="24">
        <v>3068.58</v>
      </c>
      <c r="U1445" s="24">
        <v>3503.24</v>
      </c>
      <c r="V1445" s="26">
        <v>59.8</v>
      </c>
      <c r="W1445" s="26">
        <v>0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3833.78</v>
      </c>
      <c r="E1446" s="24">
        <v>4316.0200000000004</v>
      </c>
      <c r="F1446" s="24">
        <v>5083.04</v>
      </c>
      <c r="G1446" s="24">
        <v>6775.4</v>
      </c>
      <c r="H1446" s="24">
        <v>0</v>
      </c>
      <c r="I1446" s="24">
        <v>2435.84</v>
      </c>
      <c r="J1446" s="24">
        <v>2741.08</v>
      </c>
      <c r="K1446" s="24">
        <v>3068.78</v>
      </c>
      <c r="L1446" s="24">
        <v>3503.44</v>
      </c>
      <c r="M1446" s="24">
        <v>3810.27</v>
      </c>
      <c r="N1446" s="24">
        <v>4292.51</v>
      </c>
      <c r="O1446" s="24">
        <v>5059.53</v>
      </c>
      <c r="P1446" s="24">
        <v>6751.89</v>
      </c>
      <c r="Q1446" s="24">
        <v>0</v>
      </c>
      <c r="R1446" s="24">
        <v>2412.33</v>
      </c>
      <c r="S1446" s="24">
        <v>2717.57</v>
      </c>
      <c r="T1446" s="24">
        <v>3045.27</v>
      </c>
      <c r="U1446" s="24">
        <v>3479.93</v>
      </c>
      <c r="V1446" s="26">
        <v>22.76</v>
      </c>
      <c r="W1446" s="26">
        <v>0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3475.7</v>
      </c>
      <c r="E1447" s="24">
        <v>3957.94</v>
      </c>
      <c r="F1447" s="24">
        <v>4724.96</v>
      </c>
      <c r="G1447" s="24">
        <v>6417.32</v>
      </c>
      <c r="H1447" s="24">
        <v>0</v>
      </c>
      <c r="I1447" s="24">
        <v>2077.7600000000002</v>
      </c>
      <c r="J1447" s="24">
        <v>2383</v>
      </c>
      <c r="K1447" s="24">
        <v>2710.7</v>
      </c>
      <c r="L1447" s="24">
        <v>3145.36</v>
      </c>
      <c r="M1447" s="24">
        <v>3452.19</v>
      </c>
      <c r="N1447" s="24">
        <v>3934.43</v>
      </c>
      <c r="O1447" s="24">
        <v>4701.45</v>
      </c>
      <c r="P1447" s="24">
        <v>6393.81</v>
      </c>
      <c r="Q1447" s="24">
        <v>0</v>
      </c>
      <c r="R1447" s="24">
        <v>2054.25</v>
      </c>
      <c r="S1447" s="24">
        <v>2359.4899999999998</v>
      </c>
      <c r="T1447" s="24">
        <v>2687.19</v>
      </c>
      <c r="U1447" s="24">
        <v>3121.85</v>
      </c>
      <c r="V1447" s="26">
        <v>0</v>
      </c>
      <c r="W1447" s="26">
        <v>222.92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3154.33</v>
      </c>
      <c r="E1448" s="24">
        <v>3636.57</v>
      </c>
      <c r="F1448" s="24">
        <v>4403.59</v>
      </c>
      <c r="G1448" s="24">
        <v>6095.95</v>
      </c>
      <c r="H1448" s="24">
        <v>0</v>
      </c>
      <c r="I1448" s="24">
        <v>1756.39</v>
      </c>
      <c r="J1448" s="24">
        <v>2061.63</v>
      </c>
      <c r="K1448" s="24">
        <v>2389.33</v>
      </c>
      <c r="L1448" s="24">
        <v>2823.99</v>
      </c>
      <c r="M1448" s="24">
        <v>3130.82</v>
      </c>
      <c r="N1448" s="24">
        <v>3613.06</v>
      </c>
      <c r="O1448" s="24">
        <v>4380.08</v>
      </c>
      <c r="P1448" s="24">
        <v>6072.44</v>
      </c>
      <c r="Q1448" s="24">
        <v>0</v>
      </c>
      <c r="R1448" s="24">
        <v>1732.88</v>
      </c>
      <c r="S1448" s="24">
        <v>2038.12</v>
      </c>
      <c r="T1448" s="24">
        <v>2365.8200000000002</v>
      </c>
      <c r="U1448" s="24">
        <v>2800.48</v>
      </c>
      <c r="V1448" s="26">
        <v>0</v>
      </c>
      <c r="W1448" s="26">
        <v>237.22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3047.57</v>
      </c>
      <c r="E1449" s="24">
        <v>3529.81</v>
      </c>
      <c r="F1449" s="24">
        <v>4296.83</v>
      </c>
      <c r="G1449" s="24">
        <v>5989.19</v>
      </c>
      <c r="H1449" s="24">
        <v>0</v>
      </c>
      <c r="I1449" s="24">
        <v>1649.63</v>
      </c>
      <c r="J1449" s="24">
        <v>1954.87</v>
      </c>
      <c r="K1449" s="24">
        <v>2282.5700000000002</v>
      </c>
      <c r="L1449" s="24">
        <v>2717.23</v>
      </c>
      <c r="M1449" s="24">
        <v>3024.06</v>
      </c>
      <c r="N1449" s="24">
        <v>3506.3</v>
      </c>
      <c r="O1449" s="24">
        <v>4273.32</v>
      </c>
      <c r="P1449" s="24">
        <v>5965.68</v>
      </c>
      <c r="Q1449" s="24">
        <v>0</v>
      </c>
      <c r="R1449" s="24">
        <v>1626.12</v>
      </c>
      <c r="S1449" s="24">
        <v>1931.36</v>
      </c>
      <c r="T1449" s="24">
        <v>2259.06</v>
      </c>
      <c r="U1449" s="24">
        <v>2693.72</v>
      </c>
      <c r="V1449" s="26">
        <v>0</v>
      </c>
      <c r="W1449" s="26">
        <v>90.86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2928.93</v>
      </c>
      <c r="E1450" s="24">
        <v>3411.17</v>
      </c>
      <c r="F1450" s="24">
        <v>4178.1899999999996</v>
      </c>
      <c r="G1450" s="24">
        <v>5870.55</v>
      </c>
      <c r="H1450" s="24">
        <v>0</v>
      </c>
      <c r="I1450" s="24">
        <v>1530.99</v>
      </c>
      <c r="J1450" s="24">
        <v>1836.23</v>
      </c>
      <c r="K1450" s="24">
        <v>2163.9299999999998</v>
      </c>
      <c r="L1450" s="24">
        <v>2598.59</v>
      </c>
      <c r="M1450" s="24">
        <v>2905.42</v>
      </c>
      <c r="N1450" s="24">
        <v>3387.66</v>
      </c>
      <c r="O1450" s="24">
        <v>4154.68</v>
      </c>
      <c r="P1450" s="24">
        <v>5847.04</v>
      </c>
      <c r="Q1450" s="24">
        <v>0</v>
      </c>
      <c r="R1450" s="24">
        <v>1507.48</v>
      </c>
      <c r="S1450" s="24">
        <v>1812.72</v>
      </c>
      <c r="T1450" s="24">
        <v>2140.42</v>
      </c>
      <c r="U1450" s="24">
        <v>2575.08</v>
      </c>
      <c r="V1450" s="26">
        <v>0</v>
      </c>
      <c r="W1450" s="26">
        <v>62.83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2844.27</v>
      </c>
      <c r="E1451" s="24">
        <v>3326.51</v>
      </c>
      <c r="F1451" s="24">
        <v>4093.53</v>
      </c>
      <c r="G1451" s="24">
        <v>5785.89</v>
      </c>
      <c r="H1451" s="24">
        <v>0</v>
      </c>
      <c r="I1451" s="24">
        <v>1446.33</v>
      </c>
      <c r="J1451" s="24">
        <v>1751.57</v>
      </c>
      <c r="K1451" s="24">
        <v>2079.27</v>
      </c>
      <c r="L1451" s="24">
        <v>2513.9299999999998</v>
      </c>
      <c r="M1451" s="24">
        <v>2820.76</v>
      </c>
      <c r="N1451" s="24">
        <v>3303</v>
      </c>
      <c r="O1451" s="24">
        <v>4070.02</v>
      </c>
      <c r="P1451" s="24">
        <v>5762.38</v>
      </c>
      <c r="Q1451" s="24">
        <v>0</v>
      </c>
      <c r="R1451" s="24">
        <v>1422.82</v>
      </c>
      <c r="S1451" s="24">
        <v>1728.06</v>
      </c>
      <c r="T1451" s="24">
        <v>2055.7600000000002</v>
      </c>
      <c r="U1451" s="24">
        <v>2490.42</v>
      </c>
      <c r="V1451" s="26">
        <v>9.6999999999999993</v>
      </c>
      <c r="W1451" s="26">
        <v>0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2853.06</v>
      </c>
      <c r="E1452" s="24">
        <v>3335.3</v>
      </c>
      <c r="F1452" s="24">
        <v>4102.32</v>
      </c>
      <c r="G1452" s="24">
        <v>5794.68</v>
      </c>
      <c r="H1452" s="24">
        <v>0</v>
      </c>
      <c r="I1452" s="24">
        <v>1455.12</v>
      </c>
      <c r="J1452" s="24">
        <v>1760.36</v>
      </c>
      <c r="K1452" s="24">
        <v>2088.06</v>
      </c>
      <c r="L1452" s="24">
        <v>2522.7199999999998</v>
      </c>
      <c r="M1452" s="24">
        <v>2829.55</v>
      </c>
      <c r="N1452" s="24">
        <v>3311.79</v>
      </c>
      <c r="O1452" s="24">
        <v>4078.81</v>
      </c>
      <c r="P1452" s="24">
        <v>5771.17</v>
      </c>
      <c r="Q1452" s="24">
        <v>0</v>
      </c>
      <c r="R1452" s="24">
        <v>1431.61</v>
      </c>
      <c r="S1452" s="24">
        <v>1736.85</v>
      </c>
      <c r="T1452" s="24">
        <v>2064.5500000000002</v>
      </c>
      <c r="U1452" s="24">
        <v>2499.21</v>
      </c>
      <c r="V1452" s="26">
        <v>45.63</v>
      </c>
      <c r="W1452" s="26">
        <v>0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2899.66</v>
      </c>
      <c r="E1453" s="24">
        <v>3381.9</v>
      </c>
      <c r="F1453" s="24">
        <v>4148.92</v>
      </c>
      <c r="G1453" s="24">
        <v>5841.28</v>
      </c>
      <c r="H1453" s="24">
        <v>0</v>
      </c>
      <c r="I1453" s="24">
        <v>1501.72</v>
      </c>
      <c r="J1453" s="24">
        <v>1806.96</v>
      </c>
      <c r="K1453" s="24">
        <v>2134.66</v>
      </c>
      <c r="L1453" s="24">
        <v>2569.3200000000002</v>
      </c>
      <c r="M1453" s="24">
        <v>2876.15</v>
      </c>
      <c r="N1453" s="24">
        <v>3358.39</v>
      </c>
      <c r="O1453" s="24">
        <v>4125.41</v>
      </c>
      <c r="P1453" s="24">
        <v>5817.77</v>
      </c>
      <c r="Q1453" s="24">
        <v>0</v>
      </c>
      <c r="R1453" s="24">
        <v>1478.21</v>
      </c>
      <c r="S1453" s="24">
        <v>1783.45</v>
      </c>
      <c r="T1453" s="24">
        <v>2111.15</v>
      </c>
      <c r="U1453" s="24">
        <v>2545.81</v>
      </c>
      <c r="V1453" s="26">
        <v>82.75</v>
      </c>
      <c r="W1453" s="26">
        <v>0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2998.28</v>
      </c>
      <c r="E1454" s="24">
        <v>3480.52</v>
      </c>
      <c r="F1454" s="24">
        <v>4247.54</v>
      </c>
      <c r="G1454" s="24">
        <v>5939.9</v>
      </c>
      <c r="H1454" s="24">
        <v>0</v>
      </c>
      <c r="I1454" s="24">
        <v>1600.34</v>
      </c>
      <c r="J1454" s="24">
        <v>1905.58</v>
      </c>
      <c r="K1454" s="24">
        <v>2233.2800000000002</v>
      </c>
      <c r="L1454" s="24">
        <v>2667.94</v>
      </c>
      <c r="M1454" s="24">
        <v>2974.77</v>
      </c>
      <c r="N1454" s="24">
        <v>3457.01</v>
      </c>
      <c r="O1454" s="24">
        <v>4224.03</v>
      </c>
      <c r="P1454" s="24">
        <v>5916.39</v>
      </c>
      <c r="Q1454" s="24">
        <v>0</v>
      </c>
      <c r="R1454" s="24">
        <v>1576.83</v>
      </c>
      <c r="S1454" s="24">
        <v>1882.07</v>
      </c>
      <c r="T1454" s="24">
        <v>2209.77</v>
      </c>
      <c r="U1454" s="24">
        <v>2644.43</v>
      </c>
      <c r="V1454" s="26">
        <v>133.28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3224.3</v>
      </c>
      <c r="E1455" s="24">
        <v>3706.54</v>
      </c>
      <c r="F1455" s="24">
        <v>4473.5600000000004</v>
      </c>
      <c r="G1455" s="24">
        <v>6165.92</v>
      </c>
      <c r="H1455" s="24">
        <v>0</v>
      </c>
      <c r="I1455" s="24">
        <v>1826.36</v>
      </c>
      <c r="J1455" s="24">
        <v>2131.6</v>
      </c>
      <c r="K1455" s="24">
        <v>2459.3000000000002</v>
      </c>
      <c r="L1455" s="24">
        <v>2893.96</v>
      </c>
      <c r="M1455" s="24">
        <v>3200.79</v>
      </c>
      <c r="N1455" s="24">
        <v>3683.03</v>
      </c>
      <c r="O1455" s="24">
        <v>4450.05</v>
      </c>
      <c r="P1455" s="24">
        <v>6142.41</v>
      </c>
      <c r="Q1455" s="24">
        <v>0</v>
      </c>
      <c r="R1455" s="24">
        <v>1802.85</v>
      </c>
      <c r="S1455" s="24">
        <v>2108.09</v>
      </c>
      <c r="T1455" s="24">
        <v>2435.79</v>
      </c>
      <c r="U1455" s="24">
        <v>2870.45</v>
      </c>
      <c r="V1455" s="26">
        <v>228.79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3476.48</v>
      </c>
      <c r="E1456" s="24">
        <v>3958.72</v>
      </c>
      <c r="F1456" s="24">
        <v>4725.74</v>
      </c>
      <c r="G1456" s="24">
        <v>6418.1</v>
      </c>
      <c r="H1456" s="24">
        <v>0</v>
      </c>
      <c r="I1456" s="24">
        <v>2078.54</v>
      </c>
      <c r="J1456" s="24">
        <v>2383.7800000000002</v>
      </c>
      <c r="K1456" s="24">
        <v>2711.48</v>
      </c>
      <c r="L1456" s="24">
        <v>3146.14</v>
      </c>
      <c r="M1456" s="24">
        <v>3452.97</v>
      </c>
      <c r="N1456" s="24">
        <v>3935.21</v>
      </c>
      <c r="O1456" s="24">
        <v>4702.2299999999996</v>
      </c>
      <c r="P1456" s="24">
        <v>6394.59</v>
      </c>
      <c r="Q1456" s="24">
        <v>0</v>
      </c>
      <c r="R1456" s="24">
        <v>2055.0300000000002</v>
      </c>
      <c r="S1456" s="24">
        <v>2360.27</v>
      </c>
      <c r="T1456" s="24">
        <v>2687.97</v>
      </c>
      <c r="U1456" s="24">
        <v>3122.63</v>
      </c>
      <c r="V1456" s="26">
        <v>169.21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3641.59</v>
      </c>
      <c r="E1457" s="24">
        <v>4123.83</v>
      </c>
      <c r="F1457" s="24">
        <v>4890.8500000000004</v>
      </c>
      <c r="G1457" s="24">
        <v>6583.21</v>
      </c>
      <c r="H1457" s="24">
        <v>0</v>
      </c>
      <c r="I1457" s="24">
        <v>2243.65</v>
      </c>
      <c r="J1457" s="24">
        <v>2548.89</v>
      </c>
      <c r="K1457" s="24">
        <v>2876.59</v>
      </c>
      <c r="L1457" s="24">
        <v>3311.25</v>
      </c>
      <c r="M1457" s="24">
        <v>3618.08</v>
      </c>
      <c r="N1457" s="24">
        <v>4100.32</v>
      </c>
      <c r="O1457" s="24">
        <v>4867.34</v>
      </c>
      <c r="P1457" s="24">
        <v>6559.7</v>
      </c>
      <c r="Q1457" s="24">
        <v>0</v>
      </c>
      <c r="R1457" s="24">
        <v>2220.14</v>
      </c>
      <c r="S1457" s="24">
        <v>2525.38</v>
      </c>
      <c r="T1457" s="24">
        <v>2853.08</v>
      </c>
      <c r="U1457" s="24">
        <v>3287.74</v>
      </c>
      <c r="V1457" s="26">
        <v>288.02999999999997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3835.68</v>
      </c>
      <c r="E1458" s="24">
        <v>4317.92</v>
      </c>
      <c r="F1458" s="24">
        <v>5084.9399999999996</v>
      </c>
      <c r="G1458" s="24">
        <v>6777.3</v>
      </c>
      <c r="H1458" s="24">
        <v>0</v>
      </c>
      <c r="I1458" s="24">
        <v>2437.7399999999998</v>
      </c>
      <c r="J1458" s="24">
        <v>2742.98</v>
      </c>
      <c r="K1458" s="24">
        <v>3070.68</v>
      </c>
      <c r="L1458" s="24">
        <v>3505.34</v>
      </c>
      <c r="M1458" s="24">
        <v>3812.17</v>
      </c>
      <c r="N1458" s="24">
        <v>4294.41</v>
      </c>
      <c r="O1458" s="24">
        <v>5061.43</v>
      </c>
      <c r="P1458" s="24">
        <v>6753.79</v>
      </c>
      <c r="Q1458" s="24">
        <v>0</v>
      </c>
      <c r="R1458" s="24">
        <v>2414.23</v>
      </c>
      <c r="S1458" s="24">
        <v>2719.47</v>
      </c>
      <c r="T1458" s="24">
        <v>3047.17</v>
      </c>
      <c r="U1458" s="24">
        <v>3481.83</v>
      </c>
      <c r="V1458" s="26">
        <v>88.11</v>
      </c>
      <c r="W1458" s="26">
        <v>0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3817.09</v>
      </c>
      <c r="E1459" s="24">
        <v>4299.33</v>
      </c>
      <c r="F1459" s="24">
        <v>5066.3500000000004</v>
      </c>
      <c r="G1459" s="24">
        <v>6758.71</v>
      </c>
      <c r="H1459" s="24">
        <v>0</v>
      </c>
      <c r="I1459" s="24">
        <v>2419.15</v>
      </c>
      <c r="J1459" s="24">
        <v>2724.39</v>
      </c>
      <c r="K1459" s="24">
        <v>3052.09</v>
      </c>
      <c r="L1459" s="24">
        <v>3486.75</v>
      </c>
      <c r="M1459" s="24">
        <v>3793.58</v>
      </c>
      <c r="N1459" s="24">
        <v>4275.82</v>
      </c>
      <c r="O1459" s="24">
        <v>5042.84</v>
      </c>
      <c r="P1459" s="24">
        <v>6735.2</v>
      </c>
      <c r="Q1459" s="24">
        <v>0</v>
      </c>
      <c r="R1459" s="24">
        <v>2395.64</v>
      </c>
      <c r="S1459" s="24">
        <v>2700.88</v>
      </c>
      <c r="T1459" s="24">
        <v>3028.58</v>
      </c>
      <c r="U1459" s="24">
        <v>3463.24</v>
      </c>
      <c r="V1459" s="26">
        <v>79.81</v>
      </c>
      <c r="W1459" s="26">
        <v>0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3787.03</v>
      </c>
      <c r="E1460" s="24">
        <v>4269.2700000000004</v>
      </c>
      <c r="F1460" s="24">
        <v>5036.29</v>
      </c>
      <c r="G1460" s="24">
        <v>6728.65</v>
      </c>
      <c r="H1460" s="24">
        <v>0</v>
      </c>
      <c r="I1460" s="24">
        <v>2389.09</v>
      </c>
      <c r="J1460" s="24">
        <v>2694.33</v>
      </c>
      <c r="K1460" s="24">
        <v>3022.03</v>
      </c>
      <c r="L1460" s="24">
        <v>3456.69</v>
      </c>
      <c r="M1460" s="24">
        <v>3763.52</v>
      </c>
      <c r="N1460" s="24">
        <v>4245.76</v>
      </c>
      <c r="O1460" s="24">
        <v>5012.78</v>
      </c>
      <c r="P1460" s="24">
        <v>6705.14</v>
      </c>
      <c r="Q1460" s="24">
        <v>0</v>
      </c>
      <c r="R1460" s="24">
        <v>2365.58</v>
      </c>
      <c r="S1460" s="24">
        <v>2670.82</v>
      </c>
      <c r="T1460" s="24">
        <v>2998.52</v>
      </c>
      <c r="U1460" s="24">
        <v>3433.18</v>
      </c>
      <c r="V1460" s="26">
        <v>46.47</v>
      </c>
      <c r="W1460" s="26">
        <v>0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3761.24</v>
      </c>
      <c r="E1461" s="24">
        <v>4243.4799999999996</v>
      </c>
      <c r="F1461" s="24">
        <v>5010.5</v>
      </c>
      <c r="G1461" s="24">
        <v>6702.86</v>
      </c>
      <c r="H1461" s="24">
        <v>0</v>
      </c>
      <c r="I1461" s="24">
        <v>2363.3000000000002</v>
      </c>
      <c r="J1461" s="24">
        <v>2668.54</v>
      </c>
      <c r="K1461" s="24">
        <v>2996.24</v>
      </c>
      <c r="L1461" s="24">
        <v>3430.9</v>
      </c>
      <c r="M1461" s="24">
        <v>3737.73</v>
      </c>
      <c r="N1461" s="24">
        <v>4219.97</v>
      </c>
      <c r="O1461" s="24">
        <v>4986.99</v>
      </c>
      <c r="P1461" s="24">
        <v>6679.35</v>
      </c>
      <c r="Q1461" s="24">
        <v>0</v>
      </c>
      <c r="R1461" s="24">
        <v>2339.79</v>
      </c>
      <c r="S1461" s="24">
        <v>2645.03</v>
      </c>
      <c r="T1461" s="24">
        <v>2972.73</v>
      </c>
      <c r="U1461" s="24">
        <v>3407.39</v>
      </c>
      <c r="V1461" s="26">
        <v>159.69</v>
      </c>
      <c r="W1461" s="26">
        <v>0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3775.42</v>
      </c>
      <c r="E1462" s="24">
        <v>4257.66</v>
      </c>
      <c r="F1462" s="24">
        <v>5024.68</v>
      </c>
      <c r="G1462" s="24">
        <v>6717.04</v>
      </c>
      <c r="H1462" s="24">
        <v>0</v>
      </c>
      <c r="I1462" s="24">
        <v>2377.48</v>
      </c>
      <c r="J1462" s="24">
        <v>2682.72</v>
      </c>
      <c r="K1462" s="24">
        <v>3010.42</v>
      </c>
      <c r="L1462" s="24">
        <v>3445.08</v>
      </c>
      <c r="M1462" s="24">
        <v>3751.91</v>
      </c>
      <c r="N1462" s="24">
        <v>4234.1499999999996</v>
      </c>
      <c r="O1462" s="24">
        <v>5001.17</v>
      </c>
      <c r="P1462" s="24">
        <v>6693.53</v>
      </c>
      <c r="Q1462" s="24">
        <v>0</v>
      </c>
      <c r="R1462" s="24">
        <v>2353.9699999999998</v>
      </c>
      <c r="S1462" s="24">
        <v>2659.21</v>
      </c>
      <c r="T1462" s="24">
        <v>2986.91</v>
      </c>
      <c r="U1462" s="24">
        <v>3421.57</v>
      </c>
      <c r="V1462" s="26">
        <v>42.77</v>
      </c>
      <c r="W1462" s="26">
        <v>0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3700.91</v>
      </c>
      <c r="E1463" s="24">
        <v>4183.1499999999996</v>
      </c>
      <c r="F1463" s="24">
        <v>4950.17</v>
      </c>
      <c r="G1463" s="24">
        <v>6642.53</v>
      </c>
      <c r="H1463" s="24">
        <v>0</v>
      </c>
      <c r="I1463" s="24">
        <v>2302.9699999999998</v>
      </c>
      <c r="J1463" s="24">
        <v>2608.21</v>
      </c>
      <c r="K1463" s="24">
        <v>2935.91</v>
      </c>
      <c r="L1463" s="24">
        <v>3370.57</v>
      </c>
      <c r="M1463" s="24">
        <v>3677.4</v>
      </c>
      <c r="N1463" s="24">
        <v>4159.6400000000003</v>
      </c>
      <c r="O1463" s="24">
        <v>4926.66</v>
      </c>
      <c r="P1463" s="24">
        <v>6619.02</v>
      </c>
      <c r="Q1463" s="24">
        <v>0</v>
      </c>
      <c r="R1463" s="24">
        <v>2279.46</v>
      </c>
      <c r="S1463" s="24">
        <v>2584.6999999999998</v>
      </c>
      <c r="T1463" s="24">
        <v>2912.4</v>
      </c>
      <c r="U1463" s="24">
        <v>3347.06</v>
      </c>
      <c r="V1463" s="26">
        <v>85.78</v>
      </c>
      <c r="W1463" s="26">
        <v>0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3620.97</v>
      </c>
      <c r="E1464" s="24">
        <v>4103.21</v>
      </c>
      <c r="F1464" s="24">
        <v>4870.2299999999996</v>
      </c>
      <c r="G1464" s="24">
        <v>6562.59</v>
      </c>
      <c r="H1464" s="24">
        <v>0</v>
      </c>
      <c r="I1464" s="24">
        <v>2223.0300000000002</v>
      </c>
      <c r="J1464" s="24">
        <v>2528.27</v>
      </c>
      <c r="K1464" s="24">
        <v>2855.97</v>
      </c>
      <c r="L1464" s="24">
        <v>3290.63</v>
      </c>
      <c r="M1464" s="24">
        <v>3597.46</v>
      </c>
      <c r="N1464" s="24">
        <v>4079.7</v>
      </c>
      <c r="O1464" s="24">
        <v>4846.72</v>
      </c>
      <c r="P1464" s="24">
        <v>6539.08</v>
      </c>
      <c r="Q1464" s="24">
        <v>0</v>
      </c>
      <c r="R1464" s="24">
        <v>2199.52</v>
      </c>
      <c r="S1464" s="24">
        <v>2504.7600000000002</v>
      </c>
      <c r="T1464" s="24">
        <v>2832.46</v>
      </c>
      <c r="U1464" s="24">
        <v>3267.12</v>
      </c>
      <c r="V1464" s="26">
        <v>294.08</v>
      </c>
      <c r="W1464" s="26">
        <v>0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3608.21</v>
      </c>
      <c r="E1465" s="24">
        <v>4090.45</v>
      </c>
      <c r="F1465" s="24">
        <v>4857.47</v>
      </c>
      <c r="G1465" s="24">
        <v>6549.83</v>
      </c>
      <c r="H1465" s="24">
        <v>0</v>
      </c>
      <c r="I1465" s="24">
        <v>2210.27</v>
      </c>
      <c r="J1465" s="24">
        <v>2515.5100000000002</v>
      </c>
      <c r="K1465" s="24">
        <v>2843.21</v>
      </c>
      <c r="L1465" s="24">
        <v>3277.87</v>
      </c>
      <c r="M1465" s="24">
        <v>3584.7</v>
      </c>
      <c r="N1465" s="24">
        <v>4066.94</v>
      </c>
      <c r="O1465" s="24">
        <v>4833.96</v>
      </c>
      <c r="P1465" s="24">
        <v>6526.32</v>
      </c>
      <c r="Q1465" s="24">
        <v>0</v>
      </c>
      <c r="R1465" s="24">
        <v>2186.7600000000002</v>
      </c>
      <c r="S1465" s="24">
        <v>2492</v>
      </c>
      <c r="T1465" s="24">
        <v>2819.7</v>
      </c>
      <c r="U1465" s="24">
        <v>3254.36</v>
      </c>
      <c r="V1465" s="26">
        <v>184.98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3598.43</v>
      </c>
      <c r="E1466" s="24">
        <v>4080.67</v>
      </c>
      <c r="F1466" s="24">
        <v>4847.6899999999996</v>
      </c>
      <c r="G1466" s="24">
        <v>6540.05</v>
      </c>
      <c r="H1466" s="24">
        <v>0</v>
      </c>
      <c r="I1466" s="24">
        <v>2200.4899999999998</v>
      </c>
      <c r="J1466" s="24">
        <v>2505.73</v>
      </c>
      <c r="K1466" s="24">
        <v>2833.43</v>
      </c>
      <c r="L1466" s="24">
        <v>3268.09</v>
      </c>
      <c r="M1466" s="24">
        <v>3574.92</v>
      </c>
      <c r="N1466" s="24">
        <v>4057.16</v>
      </c>
      <c r="O1466" s="24">
        <v>4824.18</v>
      </c>
      <c r="P1466" s="24">
        <v>6516.54</v>
      </c>
      <c r="Q1466" s="24">
        <v>0</v>
      </c>
      <c r="R1466" s="24">
        <v>2176.98</v>
      </c>
      <c r="S1466" s="24">
        <v>2482.2199999999998</v>
      </c>
      <c r="T1466" s="24">
        <v>2809.92</v>
      </c>
      <c r="U1466" s="24">
        <v>3244.58</v>
      </c>
      <c r="V1466" s="26">
        <v>255.33</v>
      </c>
      <c r="W1466" s="26">
        <v>0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3564.25</v>
      </c>
      <c r="E1467" s="24">
        <v>4046.49</v>
      </c>
      <c r="F1467" s="24">
        <v>4813.51</v>
      </c>
      <c r="G1467" s="24">
        <v>6505.87</v>
      </c>
      <c r="H1467" s="24">
        <v>0</v>
      </c>
      <c r="I1467" s="24">
        <v>2166.31</v>
      </c>
      <c r="J1467" s="24">
        <v>2471.5500000000002</v>
      </c>
      <c r="K1467" s="24">
        <v>2799.25</v>
      </c>
      <c r="L1467" s="24">
        <v>3233.91</v>
      </c>
      <c r="M1467" s="24">
        <v>3540.74</v>
      </c>
      <c r="N1467" s="24">
        <v>4022.98</v>
      </c>
      <c r="O1467" s="24">
        <v>4790</v>
      </c>
      <c r="P1467" s="24">
        <v>6482.36</v>
      </c>
      <c r="Q1467" s="24">
        <v>0</v>
      </c>
      <c r="R1467" s="24">
        <v>2142.8000000000002</v>
      </c>
      <c r="S1467" s="24">
        <v>2448.04</v>
      </c>
      <c r="T1467" s="24">
        <v>2775.74</v>
      </c>
      <c r="U1467" s="24">
        <v>3210.4</v>
      </c>
      <c r="V1467" s="26">
        <v>288.33999999999997</v>
      </c>
      <c r="W1467" s="26">
        <v>0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3761.93</v>
      </c>
      <c r="E1468" s="24">
        <v>4244.17</v>
      </c>
      <c r="F1468" s="24">
        <v>5011.1899999999996</v>
      </c>
      <c r="G1468" s="24">
        <v>6703.55</v>
      </c>
      <c r="H1468" s="24">
        <v>0</v>
      </c>
      <c r="I1468" s="24">
        <v>2363.9899999999998</v>
      </c>
      <c r="J1468" s="24">
        <v>2669.23</v>
      </c>
      <c r="K1468" s="24">
        <v>2996.93</v>
      </c>
      <c r="L1468" s="24">
        <v>3431.59</v>
      </c>
      <c r="M1468" s="24">
        <v>3738.42</v>
      </c>
      <c r="N1468" s="24">
        <v>4220.66</v>
      </c>
      <c r="O1468" s="24">
        <v>4987.68</v>
      </c>
      <c r="P1468" s="24">
        <v>6680.04</v>
      </c>
      <c r="Q1468" s="24">
        <v>0</v>
      </c>
      <c r="R1468" s="24">
        <v>2340.48</v>
      </c>
      <c r="S1468" s="24">
        <v>2645.72</v>
      </c>
      <c r="T1468" s="24">
        <v>2973.42</v>
      </c>
      <c r="U1468" s="24">
        <v>3408.08</v>
      </c>
      <c r="V1468" s="26">
        <v>171.15</v>
      </c>
      <c r="W1468" s="26">
        <v>0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3802.29</v>
      </c>
      <c r="E1469" s="24">
        <v>4284.53</v>
      </c>
      <c r="F1469" s="24">
        <v>5051.55</v>
      </c>
      <c r="G1469" s="24">
        <v>6743.91</v>
      </c>
      <c r="H1469" s="24">
        <v>0</v>
      </c>
      <c r="I1469" s="24">
        <v>2404.35</v>
      </c>
      <c r="J1469" s="24">
        <v>2709.59</v>
      </c>
      <c r="K1469" s="24">
        <v>3037.29</v>
      </c>
      <c r="L1469" s="24">
        <v>3471.95</v>
      </c>
      <c r="M1469" s="24">
        <v>3778.78</v>
      </c>
      <c r="N1469" s="24">
        <v>4261.0200000000004</v>
      </c>
      <c r="O1469" s="24">
        <v>5028.04</v>
      </c>
      <c r="P1469" s="24">
        <v>6720.4</v>
      </c>
      <c r="Q1469" s="24">
        <v>0</v>
      </c>
      <c r="R1469" s="24">
        <v>2380.84</v>
      </c>
      <c r="S1469" s="24">
        <v>2686.08</v>
      </c>
      <c r="T1469" s="24">
        <v>3013.78</v>
      </c>
      <c r="U1469" s="24">
        <v>3448.44</v>
      </c>
      <c r="V1469" s="26">
        <v>115.22</v>
      </c>
      <c r="W1469" s="26">
        <v>0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3729.72</v>
      </c>
      <c r="E1470" s="24">
        <v>4211.96</v>
      </c>
      <c r="F1470" s="24">
        <v>4978.9799999999996</v>
      </c>
      <c r="G1470" s="24">
        <v>6671.34</v>
      </c>
      <c r="H1470" s="24">
        <v>0</v>
      </c>
      <c r="I1470" s="24">
        <v>2331.7800000000002</v>
      </c>
      <c r="J1470" s="24">
        <v>2637.02</v>
      </c>
      <c r="K1470" s="24">
        <v>2964.72</v>
      </c>
      <c r="L1470" s="24">
        <v>3399.38</v>
      </c>
      <c r="M1470" s="24">
        <v>3706.21</v>
      </c>
      <c r="N1470" s="24">
        <v>4188.45</v>
      </c>
      <c r="O1470" s="24">
        <v>4955.47</v>
      </c>
      <c r="P1470" s="24">
        <v>6647.83</v>
      </c>
      <c r="Q1470" s="24">
        <v>0</v>
      </c>
      <c r="R1470" s="24">
        <v>2308.27</v>
      </c>
      <c r="S1470" s="24">
        <v>2613.5100000000002</v>
      </c>
      <c r="T1470" s="24">
        <v>2941.21</v>
      </c>
      <c r="U1470" s="24">
        <v>3375.87</v>
      </c>
      <c r="V1470" s="26">
        <v>154.01</v>
      </c>
      <c r="W1470" s="26">
        <v>0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3486.23</v>
      </c>
      <c r="E1471" s="24">
        <v>3968.47</v>
      </c>
      <c r="F1471" s="24">
        <v>4735.49</v>
      </c>
      <c r="G1471" s="24">
        <v>6427.85</v>
      </c>
      <c r="H1471" s="24">
        <v>0</v>
      </c>
      <c r="I1471" s="24">
        <v>2088.29</v>
      </c>
      <c r="J1471" s="24">
        <v>2393.5300000000002</v>
      </c>
      <c r="K1471" s="24">
        <v>2721.23</v>
      </c>
      <c r="L1471" s="24">
        <v>3155.89</v>
      </c>
      <c r="M1471" s="24">
        <v>3462.72</v>
      </c>
      <c r="N1471" s="24">
        <v>3944.96</v>
      </c>
      <c r="O1471" s="24">
        <v>4711.9799999999996</v>
      </c>
      <c r="P1471" s="24">
        <v>6404.34</v>
      </c>
      <c r="Q1471" s="24">
        <v>0</v>
      </c>
      <c r="R1471" s="24">
        <v>2064.7800000000002</v>
      </c>
      <c r="S1471" s="24">
        <v>2370.02</v>
      </c>
      <c r="T1471" s="24">
        <v>2697.72</v>
      </c>
      <c r="U1471" s="24">
        <v>3132.38</v>
      </c>
      <c r="V1471" s="26">
        <v>0</v>
      </c>
      <c r="W1471" s="26">
        <v>533.33000000000004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3126.94</v>
      </c>
      <c r="E1472" s="24">
        <v>3609.18</v>
      </c>
      <c r="F1472" s="24">
        <v>4376.2</v>
      </c>
      <c r="G1472" s="24">
        <v>6068.56</v>
      </c>
      <c r="H1472" s="24">
        <v>0</v>
      </c>
      <c r="I1472" s="24">
        <v>1729</v>
      </c>
      <c r="J1472" s="24">
        <v>2034.24</v>
      </c>
      <c r="K1472" s="24">
        <v>2361.94</v>
      </c>
      <c r="L1472" s="24">
        <v>2796.6</v>
      </c>
      <c r="M1472" s="24">
        <v>3103.43</v>
      </c>
      <c r="N1472" s="24">
        <v>3585.67</v>
      </c>
      <c r="O1472" s="24">
        <v>4352.6899999999996</v>
      </c>
      <c r="P1472" s="24">
        <v>6045.05</v>
      </c>
      <c r="Q1472" s="24">
        <v>0</v>
      </c>
      <c r="R1472" s="24">
        <v>1705.49</v>
      </c>
      <c r="S1472" s="24">
        <v>2010.73</v>
      </c>
      <c r="T1472" s="24">
        <v>2338.4299999999998</v>
      </c>
      <c r="U1472" s="24">
        <v>2773.09</v>
      </c>
      <c r="V1472" s="26">
        <v>0</v>
      </c>
      <c r="W1472" s="26">
        <v>211.71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3095.09</v>
      </c>
      <c r="E1473" s="24">
        <v>3577.33</v>
      </c>
      <c r="F1473" s="24">
        <v>4344.3500000000004</v>
      </c>
      <c r="G1473" s="24">
        <v>6036.71</v>
      </c>
      <c r="H1473" s="24">
        <v>0</v>
      </c>
      <c r="I1473" s="24">
        <v>1697.15</v>
      </c>
      <c r="J1473" s="24">
        <v>2002.39</v>
      </c>
      <c r="K1473" s="24">
        <v>2330.09</v>
      </c>
      <c r="L1473" s="24">
        <v>2764.75</v>
      </c>
      <c r="M1473" s="24">
        <v>3071.58</v>
      </c>
      <c r="N1473" s="24">
        <v>3553.82</v>
      </c>
      <c r="O1473" s="24">
        <v>4320.84</v>
      </c>
      <c r="P1473" s="24">
        <v>6013.2</v>
      </c>
      <c r="Q1473" s="24">
        <v>0</v>
      </c>
      <c r="R1473" s="24">
        <v>1673.64</v>
      </c>
      <c r="S1473" s="24">
        <v>1978.88</v>
      </c>
      <c r="T1473" s="24">
        <v>2306.58</v>
      </c>
      <c r="U1473" s="24">
        <v>2741.24</v>
      </c>
      <c r="V1473" s="26">
        <v>0</v>
      </c>
      <c r="W1473" s="26">
        <v>196.48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2993.86</v>
      </c>
      <c r="E1474" s="24">
        <v>3476.1</v>
      </c>
      <c r="F1474" s="24">
        <v>4243.12</v>
      </c>
      <c r="G1474" s="24">
        <v>5935.48</v>
      </c>
      <c r="H1474" s="24">
        <v>0</v>
      </c>
      <c r="I1474" s="24">
        <v>1595.92</v>
      </c>
      <c r="J1474" s="24">
        <v>1901.16</v>
      </c>
      <c r="K1474" s="24">
        <v>2228.86</v>
      </c>
      <c r="L1474" s="24">
        <v>2663.52</v>
      </c>
      <c r="M1474" s="24">
        <v>2970.35</v>
      </c>
      <c r="N1474" s="24">
        <v>3452.59</v>
      </c>
      <c r="O1474" s="24">
        <v>4219.6099999999997</v>
      </c>
      <c r="P1474" s="24">
        <v>5911.97</v>
      </c>
      <c r="Q1474" s="24">
        <v>0</v>
      </c>
      <c r="R1474" s="24">
        <v>1572.41</v>
      </c>
      <c r="S1474" s="24">
        <v>1877.65</v>
      </c>
      <c r="T1474" s="24">
        <v>2205.35</v>
      </c>
      <c r="U1474" s="24">
        <v>2640.01</v>
      </c>
      <c r="V1474" s="26">
        <v>0</v>
      </c>
      <c r="W1474" s="26">
        <v>170.35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2931.68</v>
      </c>
      <c r="E1475" s="24">
        <v>3413.92</v>
      </c>
      <c r="F1475" s="24">
        <v>4180.9399999999996</v>
      </c>
      <c r="G1475" s="24">
        <v>5873.3</v>
      </c>
      <c r="H1475" s="24">
        <v>0</v>
      </c>
      <c r="I1475" s="24">
        <v>1533.74</v>
      </c>
      <c r="J1475" s="24">
        <v>1838.98</v>
      </c>
      <c r="K1475" s="24">
        <v>2166.6799999999998</v>
      </c>
      <c r="L1475" s="24">
        <v>2601.34</v>
      </c>
      <c r="M1475" s="24">
        <v>2908.17</v>
      </c>
      <c r="N1475" s="24">
        <v>3390.41</v>
      </c>
      <c r="O1475" s="24">
        <v>4157.43</v>
      </c>
      <c r="P1475" s="24">
        <v>5849.79</v>
      </c>
      <c r="Q1475" s="24">
        <v>0</v>
      </c>
      <c r="R1475" s="24">
        <v>1510.23</v>
      </c>
      <c r="S1475" s="24">
        <v>1815.47</v>
      </c>
      <c r="T1475" s="24">
        <v>2143.17</v>
      </c>
      <c r="U1475" s="24">
        <v>2577.83</v>
      </c>
      <c r="V1475" s="26">
        <v>0</v>
      </c>
      <c r="W1475" s="26">
        <v>118.56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2952.29</v>
      </c>
      <c r="E1476" s="24">
        <v>3434.53</v>
      </c>
      <c r="F1476" s="24">
        <v>4201.55</v>
      </c>
      <c r="G1476" s="24">
        <v>5893.91</v>
      </c>
      <c r="H1476" s="24">
        <v>0</v>
      </c>
      <c r="I1476" s="24">
        <v>1554.35</v>
      </c>
      <c r="J1476" s="24">
        <v>1859.59</v>
      </c>
      <c r="K1476" s="24">
        <v>2187.29</v>
      </c>
      <c r="L1476" s="24">
        <v>2621.95</v>
      </c>
      <c r="M1476" s="24">
        <v>2928.78</v>
      </c>
      <c r="N1476" s="24">
        <v>3411.02</v>
      </c>
      <c r="O1476" s="24">
        <v>4178.04</v>
      </c>
      <c r="P1476" s="24">
        <v>5870.4</v>
      </c>
      <c r="Q1476" s="24">
        <v>0</v>
      </c>
      <c r="R1476" s="24">
        <v>1530.84</v>
      </c>
      <c r="S1476" s="24">
        <v>1836.08</v>
      </c>
      <c r="T1476" s="24">
        <v>2163.7800000000002</v>
      </c>
      <c r="U1476" s="24">
        <v>2598.44</v>
      </c>
      <c r="V1476" s="26">
        <v>0</v>
      </c>
      <c r="W1476" s="26">
        <v>28.39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3042.87</v>
      </c>
      <c r="E1477" s="24">
        <v>3525.11</v>
      </c>
      <c r="F1477" s="24">
        <v>4292.13</v>
      </c>
      <c r="G1477" s="24">
        <v>5984.49</v>
      </c>
      <c r="H1477" s="24">
        <v>0</v>
      </c>
      <c r="I1477" s="24">
        <v>1644.93</v>
      </c>
      <c r="J1477" s="24">
        <v>1950.17</v>
      </c>
      <c r="K1477" s="24">
        <v>2277.87</v>
      </c>
      <c r="L1477" s="24">
        <v>2712.53</v>
      </c>
      <c r="M1477" s="24">
        <v>3019.36</v>
      </c>
      <c r="N1477" s="24">
        <v>3501.6</v>
      </c>
      <c r="O1477" s="24">
        <v>4268.62</v>
      </c>
      <c r="P1477" s="24">
        <v>5960.98</v>
      </c>
      <c r="Q1477" s="24">
        <v>0</v>
      </c>
      <c r="R1477" s="24">
        <v>1621.42</v>
      </c>
      <c r="S1477" s="24">
        <v>1926.66</v>
      </c>
      <c r="T1477" s="24">
        <v>2254.36</v>
      </c>
      <c r="U1477" s="24">
        <v>2689.02</v>
      </c>
      <c r="V1477" s="26">
        <v>46.52</v>
      </c>
      <c r="W1477" s="26">
        <v>0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3140.31</v>
      </c>
      <c r="E1478" s="24">
        <v>3622.55</v>
      </c>
      <c r="F1478" s="24">
        <v>4389.57</v>
      </c>
      <c r="G1478" s="24">
        <v>6081.93</v>
      </c>
      <c r="H1478" s="24">
        <v>0</v>
      </c>
      <c r="I1478" s="24">
        <v>1742.37</v>
      </c>
      <c r="J1478" s="24">
        <v>2047.61</v>
      </c>
      <c r="K1478" s="24">
        <v>2375.31</v>
      </c>
      <c r="L1478" s="24">
        <v>2809.97</v>
      </c>
      <c r="M1478" s="24">
        <v>3116.8</v>
      </c>
      <c r="N1478" s="24">
        <v>3599.04</v>
      </c>
      <c r="O1478" s="24">
        <v>4366.0600000000004</v>
      </c>
      <c r="P1478" s="24">
        <v>6058.42</v>
      </c>
      <c r="Q1478" s="24">
        <v>0</v>
      </c>
      <c r="R1478" s="24">
        <v>1718.86</v>
      </c>
      <c r="S1478" s="24">
        <v>2024.1</v>
      </c>
      <c r="T1478" s="24">
        <v>2351.8000000000002</v>
      </c>
      <c r="U1478" s="24">
        <v>2786.46</v>
      </c>
      <c r="V1478" s="26">
        <v>138.63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3424.27</v>
      </c>
      <c r="E1479" s="24">
        <v>3906.51</v>
      </c>
      <c r="F1479" s="24">
        <v>4673.53</v>
      </c>
      <c r="G1479" s="24">
        <v>6365.89</v>
      </c>
      <c r="H1479" s="24">
        <v>0</v>
      </c>
      <c r="I1479" s="24">
        <v>2026.33</v>
      </c>
      <c r="J1479" s="24">
        <v>2331.5700000000002</v>
      </c>
      <c r="K1479" s="24">
        <v>2659.27</v>
      </c>
      <c r="L1479" s="24">
        <v>3093.93</v>
      </c>
      <c r="M1479" s="24">
        <v>3400.76</v>
      </c>
      <c r="N1479" s="24">
        <v>3883</v>
      </c>
      <c r="O1479" s="24">
        <v>4650.0200000000004</v>
      </c>
      <c r="P1479" s="24">
        <v>6342.38</v>
      </c>
      <c r="Q1479" s="24">
        <v>0</v>
      </c>
      <c r="R1479" s="24">
        <v>2002.82</v>
      </c>
      <c r="S1479" s="24">
        <v>2308.06</v>
      </c>
      <c r="T1479" s="24">
        <v>2635.76</v>
      </c>
      <c r="U1479" s="24">
        <v>3070.42</v>
      </c>
      <c r="V1479" s="26">
        <v>178.25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3573.86</v>
      </c>
      <c r="E1480" s="24">
        <v>4056.1</v>
      </c>
      <c r="F1480" s="24">
        <v>4823.12</v>
      </c>
      <c r="G1480" s="24">
        <v>6515.48</v>
      </c>
      <c r="H1480" s="24">
        <v>0</v>
      </c>
      <c r="I1480" s="24">
        <v>2175.92</v>
      </c>
      <c r="J1480" s="24">
        <v>2481.16</v>
      </c>
      <c r="K1480" s="24">
        <v>2808.86</v>
      </c>
      <c r="L1480" s="24">
        <v>3243.52</v>
      </c>
      <c r="M1480" s="24">
        <v>3550.35</v>
      </c>
      <c r="N1480" s="24">
        <v>4032.59</v>
      </c>
      <c r="O1480" s="24">
        <v>4799.6099999999997</v>
      </c>
      <c r="P1480" s="24">
        <v>6491.97</v>
      </c>
      <c r="Q1480" s="24">
        <v>0</v>
      </c>
      <c r="R1480" s="24">
        <v>2152.41</v>
      </c>
      <c r="S1480" s="24">
        <v>2457.65</v>
      </c>
      <c r="T1480" s="24">
        <v>2785.35</v>
      </c>
      <c r="U1480" s="24">
        <v>3220.01</v>
      </c>
      <c r="V1480" s="26">
        <v>141.34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3830</v>
      </c>
      <c r="E1481" s="24">
        <v>4312.24</v>
      </c>
      <c r="F1481" s="24">
        <v>5079.26</v>
      </c>
      <c r="G1481" s="24">
        <v>6771.62</v>
      </c>
      <c r="H1481" s="24">
        <v>0</v>
      </c>
      <c r="I1481" s="24">
        <v>2432.06</v>
      </c>
      <c r="J1481" s="24">
        <v>2737.3</v>
      </c>
      <c r="K1481" s="24">
        <v>3065</v>
      </c>
      <c r="L1481" s="24">
        <v>3499.66</v>
      </c>
      <c r="M1481" s="24">
        <v>3806.49</v>
      </c>
      <c r="N1481" s="24">
        <v>4288.7299999999996</v>
      </c>
      <c r="O1481" s="24">
        <v>5055.75</v>
      </c>
      <c r="P1481" s="24">
        <v>6748.11</v>
      </c>
      <c r="Q1481" s="24">
        <v>0</v>
      </c>
      <c r="R1481" s="24">
        <v>2408.5500000000002</v>
      </c>
      <c r="S1481" s="24">
        <v>2713.79</v>
      </c>
      <c r="T1481" s="24">
        <v>3041.49</v>
      </c>
      <c r="U1481" s="24">
        <v>3476.15</v>
      </c>
      <c r="V1481" s="26">
        <v>153.13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3980.91</v>
      </c>
      <c r="E1482" s="24">
        <v>4463.1499999999996</v>
      </c>
      <c r="F1482" s="24">
        <v>5230.17</v>
      </c>
      <c r="G1482" s="24">
        <v>6922.53</v>
      </c>
      <c r="H1482" s="24">
        <v>0</v>
      </c>
      <c r="I1482" s="24">
        <v>2582.9699999999998</v>
      </c>
      <c r="J1482" s="24">
        <v>2888.21</v>
      </c>
      <c r="K1482" s="24">
        <v>3215.91</v>
      </c>
      <c r="L1482" s="24">
        <v>3650.57</v>
      </c>
      <c r="M1482" s="24">
        <v>3957.4</v>
      </c>
      <c r="N1482" s="24">
        <v>4439.6400000000003</v>
      </c>
      <c r="O1482" s="24">
        <v>5206.66</v>
      </c>
      <c r="P1482" s="24">
        <v>6899.02</v>
      </c>
      <c r="Q1482" s="24">
        <v>0</v>
      </c>
      <c r="R1482" s="24">
        <v>2559.46</v>
      </c>
      <c r="S1482" s="24">
        <v>2864.7</v>
      </c>
      <c r="T1482" s="24">
        <v>3192.4</v>
      </c>
      <c r="U1482" s="24">
        <v>3627.06</v>
      </c>
      <c r="V1482" s="26">
        <v>12.16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3983.98</v>
      </c>
      <c r="E1483" s="24">
        <v>4466.22</v>
      </c>
      <c r="F1483" s="24">
        <v>5233.24</v>
      </c>
      <c r="G1483" s="24">
        <v>6925.6</v>
      </c>
      <c r="H1483" s="24">
        <v>0</v>
      </c>
      <c r="I1483" s="24">
        <v>2586.04</v>
      </c>
      <c r="J1483" s="24">
        <v>2891.28</v>
      </c>
      <c r="K1483" s="24">
        <v>3218.98</v>
      </c>
      <c r="L1483" s="24">
        <v>3653.64</v>
      </c>
      <c r="M1483" s="24">
        <v>3960.47</v>
      </c>
      <c r="N1483" s="24">
        <v>4442.71</v>
      </c>
      <c r="O1483" s="24">
        <v>5209.7299999999996</v>
      </c>
      <c r="P1483" s="24">
        <v>6902.09</v>
      </c>
      <c r="Q1483" s="24">
        <v>0</v>
      </c>
      <c r="R1483" s="24">
        <v>2562.5300000000002</v>
      </c>
      <c r="S1483" s="24">
        <v>2867.77</v>
      </c>
      <c r="T1483" s="24">
        <v>3195.47</v>
      </c>
      <c r="U1483" s="24">
        <v>3630.13</v>
      </c>
      <c r="V1483" s="26">
        <v>37.06</v>
      </c>
      <c r="W1483" s="26">
        <v>0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3990.03</v>
      </c>
      <c r="E1484" s="24">
        <v>4472.2700000000004</v>
      </c>
      <c r="F1484" s="24">
        <v>5239.29</v>
      </c>
      <c r="G1484" s="24">
        <v>6931.65</v>
      </c>
      <c r="H1484" s="24">
        <v>0</v>
      </c>
      <c r="I1484" s="24">
        <v>2592.09</v>
      </c>
      <c r="J1484" s="24">
        <v>2897.33</v>
      </c>
      <c r="K1484" s="24">
        <v>3225.03</v>
      </c>
      <c r="L1484" s="24">
        <v>3659.69</v>
      </c>
      <c r="M1484" s="24">
        <v>3966.52</v>
      </c>
      <c r="N1484" s="24">
        <v>4448.76</v>
      </c>
      <c r="O1484" s="24">
        <v>5215.78</v>
      </c>
      <c r="P1484" s="24">
        <v>6908.14</v>
      </c>
      <c r="Q1484" s="24">
        <v>0</v>
      </c>
      <c r="R1484" s="24">
        <v>2568.58</v>
      </c>
      <c r="S1484" s="24">
        <v>2873.82</v>
      </c>
      <c r="T1484" s="24">
        <v>3201.52</v>
      </c>
      <c r="U1484" s="24">
        <v>3636.18</v>
      </c>
      <c r="V1484" s="26">
        <v>0</v>
      </c>
      <c r="W1484" s="26">
        <v>39.1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3982.44</v>
      </c>
      <c r="E1485" s="24">
        <v>4464.68</v>
      </c>
      <c r="F1485" s="24">
        <v>5231.7</v>
      </c>
      <c r="G1485" s="24">
        <v>6924.06</v>
      </c>
      <c r="H1485" s="24">
        <v>0</v>
      </c>
      <c r="I1485" s="24">
        <v>2584.5</v>
      </c>
      <c r="J1485" s="24">
        <v>2889.74</v>
      </c>
      <c r="K1485" s="24">
        <v>3217.44</v>
      </c>
      <c r="L1485" s="24">
        <v>3652.1</v>
      </c>
      <c r="M1485" s="24">
        <v>3958.93</v>
      </c>
      <c r="N1485" s="24">
        <v>4441.17</v>
      </c>
      <c r="O1485" s="24">
        <v>5208.1899999999996</v>
      </c>
      <c r="P1485" s="24">
        <v>6900.55</v>
      </c>
      <c r="Q1485" s="24">
        <v>0</v>
      </c>
      <c r="R1485" s="24">
        <v>2560.9899999999998</v>
      </c>
      <c r="S1485" s="24">
        <v>2866.23</v>
      </c>
      <c r="T1485" s="24">
        <v>3193.93</v>
      </c>
      <c r="U1485" s="24">
        <v>3628.59</v>
      </c>
      <c r="V1485" s="26">
        <v>0</v>
      </c>
      <c r="W1485" s="26">
        <v>85.35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3963.19</v>
      </c>
      <c r="E1486" s="24">
        <v>4445.43</v>
      </c>
      <c r="F1486" s="24">
        <v>5212.45</v>
      </c>
      <c r="G1486" s="24">
        <v>6904.81</v>
      </c>
      <c r="H1486" s="24">
        <v>0</v>
      </c>
      <c r="I1486" s="24">
        <v>2565.25</v>
      </c>
      <c r="J1486" s="24">
        <v>2870.49</v>
      </c>
      <c r="K1486" s="24">
        <v>3198.19</v>
      </c>
      <c r="L1486" s="24">
        <v>3632.85</v>
      </c>
      <c r="M1486" s="24">
        <v>3939.68</v>
      </c>
      <c r="N1486" s="24">
        <v>4421.92</v>
      </c>
      <c r="O1486" s="24">
        <v>5188.9399999999996</v>
      </c>
      <c r="P1486" s="24">
        <v>6881.3</v>
      </c>
      <c r="Q1486" s="24">
        <v>0</v>
      </c>
      <c r="R1486" s="24">
        <v>2541.7399999999998</v>
      </c>
      <c r="S1486" s="24">
        <v>2846.98</v>
      </c>
      <c r="T1486" s="24">
        <v>3174.68</v>
      </c>
      <c r="U1486" s="24">
        <v>3609.34</v>
      </c>
      <c r="V1486" s="26">
        <v>0</v>
      </c>
      <c r="W1486" s="26">
        <v>40.04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3966.32</v>
      </c>
      <c r="E1487" s="24">
        <v>4448.5600000000004</v>
      </c>
      <c r="F1487" s="24">
        <v>5215.58</v>
      </c>
      <c r="G1487" s="24">
        <v>6907.94</v>
      </c>
      <c r="H1487" s="24">
        <v>0</v>
      </c>
      <c r="I1487" s="24">
        <v>2568.38</v>
      </c>
      <c r="J1487" s="24">
        <v>2873.62</v>
      </c>
      <c r="K1487" s="24">
        <v>3201.32</v>
      </c>
      <c r="L1487" s="24">
        <v>3635.98</v>
      </c>
      <c r="M1487" s="24">
        <v>3942.81</v>
      </c>
      <c r="N1487" s="24">
        <v>4425.05</v>
      </c>
      <c r="O1487" s="24">
        <v>5192.07</v>
      </c>
      <c r="P1487" s="24">
        <v>6884.43</v>
      </c>
      <c r="Q1487" s="24">
        <v>0</v>
      </c>
      <c r="R1487" s="24">
        <v>2544.87</v>
      </c>
      <c r="S1487" s="24">
        <v>2850.11</v>
      </c>
      <c r="T1487" s="24">
        <v>3177.81</v>
      </c>
      <c r="U1487" s="24">
        <v>3612.47</v>
      </c>
      <c r="V1487" s="26">
        <v>0</v>
      </c>
      <c r="W1487" s="26">
        <v>15.97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3845.03</v>
      </c>
      <c r="E1488" s="24">
        <v>4327.2700000000004</v>
      </c>
      <c r="F1488" s="24">
        <v>5094.29</v>
      </c>
      <c r="G1488" s="24">
        <v>6786.65</v>
      </c>
      <c r="H1488" s="24">
        <v>0</v>
      </c>
      <c r="I1488" s="24">
        <v>2447.09</v>
      </c>
      <c r="J1488" s="24">
        <v>2752.33</v>
      </c>
      <c r="K1488" s="24">
        <v>3080.03</v>
      </c>
      <c r="L1488" s="24">
        <v>3514.69</v>
      </c>
      <c r="M1488" s="24">
        <v>3821.52</v>
      </c>
      <c r="N1488" s="24">
        <v>4303.76</v>
      </c>
      <c r="O1488" s="24">
        <v>5070.78</v>
      </c>
      <c r="P1488" s="24">
        <v>6763.14</v>
      </c>
      <c r="Q1488" s="24">
        <v>0</v>
      </c>
      <c r="R1488" s="24">
        <v>2423.58</v>
      </c>
      <c r="S1488" s="24">
        <v>2728.82</v>
      </c>
      <c r="T1488" s="24">
        <v>3056.52</v>
      </c>
      <c r="U1488" s="24">
        <v>3491.18</v>
      </c>
      <c r="V1488" s="26">
        <v>159.59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3840.03</v>
      </c>
      <c r="E1489" s="24">
        <v>4322.2700000000004</v>
      </c>
      <c r="F1489" s="24">
        <v>5089.29</v>
      </c>
      <c r="G1489" s="24">
        <v>6781.65</v>
      </c>
      <c r="H1489" s="24">
        <v>0</v>
      </c>
      <c r="I1489" s="24">
        <v>2442.09</v>
      </c>
      <c r="J1489" s="24">
        <v>2747.33</v>
      </c>
      <c r="K1489" s="24">
        <v>3075.03</v>
      </c>
      <c r="L1489" s="24">
        <v>3509.69</v>
      </c>
      <c r="M1489" s="24">
        <v>3816.52</v>
      </c>
      <c r="N1489" s="24">
        <v>4298.76</v>
      </c>
      <c r="O1489" s="24">
        <v>5065.78</v>
      </c>
      <c r="P1489" s="24">
        <v>6758.14</v>
      </c>
      <c r="Q1489" s="24">
        <v>0</v>
      </c>
      <c r="R1489" s="24">
        <v>2418.58</v>
      </c>
      <c r="S1489" s="24">
        <v>2723.82</v>
      </c>
      <c r="T1489" s="24">
        <v>3051.52</v>
      </c>
      <c r="U1489" s="24">
        <v>3486.18</v>
      </c>
      <c r="V1489" s="26">
        <v>142.68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3928.31</v>
      </c>
      <c r="E1490" s="24">
        <v>4410.55</v>
      </c>
      <c r="F1490" s="24">
        <v>5177.57</v>
      </c>
      <c r="G1490" s="24">
        <v>6869.93</v>
      </c>
      <c r="H1490" s="24">
        <v>0</v>
      </c>
      <c r="I1490" s="24">
        <v>2530.37</v>
      </c>
      <c r="J1490" s="24">
        <v>2835.61</v>
      </c>
      <c r="K1490" s="24">
        <v>3163.31</v>
      </c>
      <c r="L1490" s="24">
        <v>3597.97</v>
      </c>
      <c r="M1490" s="24">
        <v>3904.8</v>
      </c>
      <c r="N1490" s="24">
        <v>4387.04</v>
      </c>
      <c r="O1490" s="24">
        <v>5154.0600000000004</v>
      </c>
      <c r="P1490" s="24">
        <v>6846.42</v>
      </c>
      <c r="Q1490" s="24">
        <v>0</v>
      </c>
      <c r="R1490" s="24">
        <v>2506.86</v>
      </c>
      <c r="S1490" s="24">
        <v>2812.1</v>
      </c>
      <c r="T1490" s="24">
        <v>3139.8</v>
      </c>
      <c r="U1490" s="24">
        <v>3574.46</v>
      </c>
      <c r="V1490" s="26">
        <v>49.53</v>
      </c>
      <c r="W1490" s="26">
        <v>0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3851.22</v>
      </c>
      <c r="E1491" s="24">
        <v>4333.46</v>
      </c>
      <c r="F1491" s="24">
        <v>5100.4799999999996</v>
      </c>
      <c r="G1491" s="24">
        <v>6792.84</v>
      </c>
      <c r="H1491" s="24">
        <v>0</v>
      </c>
      <c r="I1491" s="24">
        <v>2453.2800000000002</v>
      </c>
      <c r="J1491" s="24">
        <v>2758.52</v>
      </c>
      <c r="K1491" s="24">
        <v>3086.22</v>
      </c>
      <c r="L1491" s="24">
        <v>3520.88</v>
      </c>
      <c r="M1491" s="24">
        <v>3827.71</v>
      </c>
      <c r="N1491" s="24">
        <v>4309.95</v>
      </c>
      <c r="O1491" s="24">
        <v>5076.97</v>
      </c>
      <c r="P1491" s="24">
        <v>6769.33</v>
      </c>
      <c r="Q1491" s="24">
        <v>0</v>
      </c>
      <c r="R1491" s="24">
        <v>2429.77</v>
      </c>
      <c r="S1491" s="24">
        <v>2735.01</v>
      </c>
      <c r="T1491" s="24">
        <v>3062.71</v>
      </c>
      <c r="U1491" s="24">
        <v>3497.37</v>
      </c>
      <c r="V1491" s="26">
        <v>110.43</v>
      </c>
      <c r="W1491" s="26">
        <v>0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3927.71</v>
      </c>
      <c r="E1492" s="24">
        <v>4409.95</v>
      </c>
      <c r="F1492" s="24">
        <v>5176.97</v>
      </c>
      <c r="G1492" s="24">
        <v>6869.33</v>
      </c>
      <c r="H1492" s="24">
        <v>0</v>
      </c>
      <c r="I1492" s="24">
        <v>2529.77</v>
      </c>
      <c r="J1492" s="24">
        <v>2835.01</v>
      </c>
      <c r="K1492" s="24">
        <v>3162.71</v>
      </c>
      <c r="L1492" s="24">
        <v>3597.37</v>
      </c>
      <c r="M1492" s="24">
        <v>3904.2</v>
      </c>
      <c r="N1492" s="24">
        <v>4386.4399999999996</v>
      </c>
      <c r="O1492" s="24">
        <v>5153.46</v>
      </c>
      <c r="P1492" s="24">
        <v>6845.82</v>
      </c>
      <c r="Q1492" s="24">
        <v>0</v>
      </c>
      <c r="R1492" s="24">
        <v>2506.2600000000002</v>
      </c>
      <c r="S1492" s="24">
        <v>2811.5</v>
      </c>
      <c r="T1492" s="24">
        <v>3139.2</v>
      </c>
      <c r="U1492" s="24">
        <v>3573.86</v>
      </c>
      <c r="V1492" s="26">
        <v>12.07</v>
      </c>
      <c r="W1492" s="26">
        <v>0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3945.36</v>
      </c>
      <c r="E1493" s="24">
        <v>4427.6000000000004</v>
      </c>
      <c r="F1493" s="24">
        <v>5194.62</v>
      </c>
      <c r="G1493" s="24">
        <v>6886.98</v>
      </c>
      <c r="H1493" s="24">
        <v>0</v>
      </c>
      <c r="I1493" s="24">
        <v>2547.42</v>
      </c>
      <c r="J1493" s="24">
        <v>2852.66</v>
      </c>
      <c r="K1493" s="24">
        <v>3180.36</v>
      </c>
      <c r="L1493" s="24">
        <v>3615.02</v>
      </c>
      <c r="M1493" s="24">
        <v>3921.85</v>
      </c>
      <c r="N1493" s="24">
        <v>4404.09</v>
      </c>
      <c r="O1493" s="24">
        <v>5171.1099999999997</v>
      </c>
      <c r="P1493" s="24">
        <v>6863.47</v>
      </c>
      <c r="Q1493" s="24">
        <v>0</v>
      </c>
      <c r="R1493" s="24">
        <v>2523.91</v>
      </c>
      <c r="S1493" s="24">
        <v>2829.15</v>
      </c>
      <c r="T1493" s="24">
        <v>3156.85</v>
      </c>
      <c r="U1493" s="24">
        <v>3591.51</v>
      </c>
      <c r="V1493" s="26">
        <v>0</v>
      </c>
      <c r="W1493" s="26">
        <v>103.44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3897.67</v>
      </c>
      <c r="E1494" s="24">
        <v>4379.91</v>
      </c>
      <c r="F1494" s="24">
        <v>5146.93</v>
      </c>
      <c r="G1494" s="24">
        <v>6839.29</v>
      </c>
      <c r="H1494" s="24">
        <v>0</v>
      </c>
      <c r="I1494" s="24">
        <v>2499.73</v>
      </c>
      <c r="J1494" s="24">
        <v>2804.97</v>
      </c>
      <c r="K1494" s="24">
        <v>3132.67</v>
      </c>
      <c r="L1494" s="24">
        <v>3567.33</v>
      </c>
      <c r="M1494" s="24">
        <v>3874.16</v>
      </c>
      <c r="N1494" s="24">
        <v>4356.3999999999996</v>
      </c>
      <c r="O1494" s="24">
        <v>5123.42</v>
      </c>
      <c r="P1494" s="24">
        <v>6815.78</v>
      </c>
      <c r="Q1494" s="24">
        <v>0</v>
      </c>
      <c r="R1494" s="24">
        <v>2476.2199999999998</v>
      </c>
      <c r="S1494" s="24">
        <v>2781.46</v>
      </c>
      <c r="T1494" s="24">
        <v>3109.16</v>
      </c>
      <c r="U1494" s="24">
        <v>3543.82</v>
      </c>
      <c r="V1494" s="26">
        <v>0</v>
      </c>
      <c r="W1494" s="26">
        <v>206.7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3855.82</v>
      </c>
      <c r="E1495" s="24">
        <v>4338.0600000000004</v>
      </c>
      <c r="F1495" s="24">
        <v>5105.08</v>
      </c>
      <c r="G1495" s="24">
        <v>6797.44</v>
      </c>
      <c r="H1495" s="24">
        <v>0</v>
      </c>
      <c r="I1495" s="24">
        <v>2457.88</v>
      </c>
      <c r="J1495" s="24">
        <v>2763.12</v>
      </c>
      <c r="K1495" s="24">
        <v>3090.82</v>
      </c>
      <c r="L1495" s="24">
        <v>3525.48</v>
      </c>
      <c r="M1495" s="24">
        <v>3832.31</v>
      </c>
      <c r="N1495" s="24">
        <v>4314.55</v>
      </c>
      <c r="O1495" s="24">
        <v>5081.57</v>
      </c>
      <c r="P1495" s="24">
        <v>6773.93</v>
      </c>
      <c r="Q1495" s="24">
        <v>0</v>
      </c>
      <c r="R1495" s="24">
        <v>2434.37</v>
      </c>
      <c r="S1495" s="24">
        <v>2739.61</v>
      </c>
      <c r="T1495" s="24">
        <v>3067.31</v>
      </c>
      <c r="U1495" s="24">
        <v>3501.97</v>
      </c>
      <c r="V1495" s="26">
        <v>0</v>
      </c>
      <c r="W1495" s="26">
        <v>589.01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3595.18</v>
      </c>
      <c r="E1496" s="24">
        <v>4077.42</v>
      </c>
      <c r="F1496" s="24">
        <v>4844.4399999999996</v>
      </c>
      <c r="G1496" s="24">
        <v>6536.8</v>
      </c>
      <c r="H1496" s="24">
        <v>0</v>
      </c>
      <c r="I1496" s="24">
        <v>2197.2399999999998</v>
      </c>
      <c r="J1496" s="24">
        <v>2502.48</v>
      </c>
      <c r="K1496" s="24">
        <v>2830.18</v>
      </c>
      <c r="L1496" s="24">
        <v>3264.84</v>
      </c>
      <c r="M1496" s="24">
        <v>3571.67</v>
      </c>
      <c r="N1496" s="24">
        <v>4053.91</v>
      </c>
      <c r="O1496" s="24">
        <v>4820.93</v>
      </c>
      <c r="P1496" s="24">
        <v>6513.29</v>
      </c>
      <c r="Q1496" s="24">
        <v>0</v>
      </c>
      <c r="R1496" s="24">
        <v>2173.73</v>
      </c>
      <c r="S1496" s="24">
        <v>2478.9699999999998</v>
      </c>
      <c r="T1496" s="24">
        <v>2806.67</v>
      </c>
      <c r="U1496" s="24">
        <v>3241.33</v>
      </c>
      <c r="V1496" s="26">
        <v>0</v>
      </c>
      <c r="W1496" s="26">
        <v>417.7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3197.51</v>
      </c>
      <c r="E1497" s="24">
        <v>3679.75</v>
      </c>
      <c r="F1497" s="24">
        <v>4446.7700000000004</v>
      </c>
      <c r="G1497" s="24">
        <v>6139.13</v>
      </c>
      <c r="H1497" s="24">
        <v>0</v>
      </c>
      <c r="I1497" s="24">
        <v>1799.57</v>
      </c>
      <c r="J1497" s="24">
        <v>2104.81</v>
      </c>
      <c r="K1497" s="24">
        <v>2432.5100000000002</v>
      </c>
      <c r="L1497" s="24">
        <v>2867.17</v>
      </c>
      <c r="M1497" s="24">
        <v>3174</v>
      </c>
      <c r="N1497" s="24">
        <v>3656.24</v>
      </c>
      <c r="O1497" s="24">
        <v>4423.26</v>
      </c>
      <c r="P1497" s="24">
        <v>6115.62</v>
      </c>
      <c r="Q1497" s="24">
        <v>0</v>
      </c>
      <c r="R1497" s="24">
        <v>1776.06</v>
      </c>
      <c r="S1497" s="24">
        <v>2081.3000000000002</v>
      </c>
      <c r="T1497" s="24">
        <v>2409</v>
      </c>
      <c r="U1497" s="24">
        <v>2843.66</v>
      </c>
      <c r="V1497" s="26">
        <v>0</v>
      </c>
      <c r="W1497" s="26">
        <v>318.10000000000002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3082.92</v>
      </c>
      <c r="E1498" s="24">
        <v>3565.16</v>
      </c>
      <c r="F1498" s="24">
        <v>4332.18</v>
      </c>
      <c r="G1498" s="24">
        <v>6024.54</v>
      </c>
      <c r="H1498" s="24">
        <v>0</v>
      </c>
      <c r="I1498" s="24">
        <v>1684.98</v>
      </c>
      <c r="J1498" s="24">
        <v>1990.22</v>
      </c>
      <c r="K1498" s="24">
        <v>2317.92</v>
      </c>
      <c r="L1498" s="24">
        <v>2752.58</v>
      </c>
      <c r="M1498" s="24">
        <v>3059.41</v>
      </c>
      <c r="N1498" s="24">
        <v>3541.65</v>
      </c>
      <c r="O1498" s="24">
        <v>4308.67</v>
      </c>
      <c r="P1498" s="24">
        <v>6001.03</v>
      </c>
      <c r="Q1498" s="24">
        <v>0</v>
      </c>
      <c r="R1498" s="24">
        <v>1661.47</v>
      </c>
      <c r="S1498" s="24">
        <v>1966.71</v>
      </c>
      <c r="T1498" s="24">
        <v>2294.41</v>
      </c>
      <c r="U1498" s="24">
        <v>2729.07</v>
      </c>
      <c r="V1498" s="26">
        <v>0</v>
      </c>
      <c r="W1498" s="26">
        <v>245.86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3056.25</v>
      </c>
      <c r="E1499" s="24">
        <v>3538.49</v>
      </c>
      <c r="F1499" s="24">
        <v>4305.51</v>
      </c>
      <c r="G1499" s="24">
        <v>5997.87</v>
      </c>
      <c r="H1499" s="24">
        <v>0</v>
      </c>
      <c r="I1499" s="24">
        <v>1658.31</v>
      </c>
      <c r="J1499" s="24">
        <v>1963.55</v>
      </c>
      <c r="K1499" s="24">
        <v>2291.25</v>
      </c>
      <c r="L1499" s="24">
        <v>2725.91</v>
      </c>
      <c r="M1499" s="24">
        <v>3032.74</v>
      </c>
      <c r="N1499" s="24">
        <v>3514.98</v>
      </c>
      <c r="O1499" s="24">
        <v>4282</v>
      </c>
      <c r="P1499" s="24">
        <v>5974.36</v>
      </c>
      <c r="Q1499" s="24">
        <v>0</v>
      </c>
      <c r="R1499" s="24">
        <v>1634.8</v>
      </c>
      <c r="S1499" s="24">
        <v>1940.04</v>
      </c>
      <c r="T1499" s="24">
        <v>2267.7399999999998</v>
      </c>
      <c r="U1499" s="24">
        <v>2702.4</v>
      </c>
      <c r="V1499" s="26">
        <v>0</v>
      </c>
      <c r="W1499" s="26">
        <v>173.2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3058.49</v>
      </c>
      <c r="E1500" s="24">
        <v>3540.73</v>
      </c>
      <c r="F1500" s="24">
        <v>4307.75</v>
      </c>
      <c r="G1500" s="24">
        <v>6000.11</v>
      </c>
      <c r="H1500" s="24">
        <v>0</v>
      </c>
      <c r="I1500" s="24">
        <v>1660.55</v>
      </c>
      <c r="J1500" s="24">
        <v>1965.79</v>
      </c>
      <c r="K1500" s="24">
        <v>2293.4899999999998</v>
      </c>
      <c r="L1500" s="24">
        <v>2728.15</v>
      </c>
      <c r="M1500" s="24">
        <v>3034.98</v>
      </c>
      <c r="N1500" s="24">
        <v>3517.22</v>
      </c>
      <c r="O1500" s="24">
        <v>4284.24</v>
      </c>
      <c r="P1500" s="24">
        <v>5976.6</v>
      </c>
      <c r="Q1500" s="24">
        <v>0</v>
      </c>
      <c r="R1500" s="24">
        <v>1637.04</v>
      </c>
      <c r="S1500" s="24">
        <v>1942.28</v>
      </c>
      <c r="T1500" s="24">
        <v>2269.98</v>
      </c>
      <c r="U1500" s="24">
        <v>2704.64</v>
      </c>
      <c r="V1500" s="26">
        <v>0</v>
      </c>
      <c r="W1500" s="26">
        <v>218.32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3098.55</v>
      </c>
      <c r="E1501" s="24">
        <v>3580.79</v>
      </c>
      <c r="F1501" s="24">
        <v>4347.8100000000004</v>
      </c>
      <c r="G1501" s="24">
        <v>6040.17</v>
      </c>
      <c r="H1501" s="24">
        <v>0</v>
      </c>
      <c r="I1501" s="24">
        <v>1700.61</v>
      </c>
      <c r="J1501" s="24">
        <v>2005.85</v>
      </c>
      <c r="K1501" s="24">
        <v>2333.5500000000002</v>
      </c>
      <c r="L1501" s="24">
        <v>2768.21</v>
      </c>
      <c r="M1501" s="24">
        <v>3075.04</v>
      </c>
      <c r="N1501" s="24">
        <v>3557.28</v>
      </c>
      <c r="O1501" s="24">
        <v>4324.3</v>
      </c>
      <c r="P1501" s="24">
        <v>6016.66</v>
      </c>
      <c r="Q1501" s="24">
        <v>0</v>
      </c>
      <c r="R1501" s="24">
        <v>1677.1</v>
      </c>
      <c r="S1501" s="24">
        <v>1982.34</v>
      </c>
      <c r="T1501" s="24">
        <v>2310.04</v>
      </c>
      <c r="U1501" s="24">
        <v>2744.7</v>
      </c>
      <c r="V1501" s="26">
        <v>29.29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3281.84</v>
      </c>
      <c r="E1502" s="24">
        <v>3764.08</v>
      </c>
      <c r="F1502" s="24">
        <v>4531.1000000000004</v>
      </c>
      <c r="G1502" s="24">
        <v>6223.46</v>
      </c>
      <c r="H1502" s="24">
        <v>0</v>
      </c>
      <c r="I1502" s="24">
        <v>1883.9</v>
      </c>
      <c r="J1502" s="24">
        <v>2189.14</v>
      </c>
      <c r="K1502" s="24">
        <v>2516.84</v>
      </c>
      <c r="L1502" s="24">
        <v>2951.5</v>
      </c>
      <c r="M1502" s="24">
        <v>3258.33</v>
      </c>
      <c r="N1502" s="24">
        <v>3740.57</v>
      </c>
      <c r="O1502" s="24">
        <v>4507.59</v>
      </c>
      <c r="P1502" s="24">
        <v>6199.95</v>
      </c>
      <c r="Q1502" s="24">
        <v>0</v>
      </c>
      <c r="R1502" s="24">
        <v>1860.39</v>
      </c>
      <c r="S1502" s="24">
        <v>2165.63</v>
      </c>
      <c r="T1502" s="24">
        <v>2493.33</v>
      </c>
      <c r="U1502" s="24">
        <v>2927.99</v>
      </c>
      <c r="V1502" s="26">
        <v>133.57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3557.84</v>
      </c>
      <c r="E1503" s="24">
        <v>4040.08</v>
      </c>
      <c r="F1503" s="24">
        <v>4807.1000000000004</v>
      </c>
      <c r="G1503" s="24">
        <v>6499.46</v>
      </c>
      <c r="H1503" s="24">
        <v>0</v>
      </c>
      <c r="I1503" s="24">
        <v>2159.9</v>
      </c>
      <c r="J1503" s="24">
        <v>2465.14</v>
      </c>
      <c r="K1503" s="24">
        <v>2792.84</v>
      </c>
      <c r="L1503" s="24">
        <v>3227.5</v>
      </c>
      <c r="M1503" s="24">
        <v>3534.33</v>
      </c>
      <c r="N1503" s="24">
        <v>4016.57</v>
      </c>
      <c r="O1503" s="24">
        <v>4783.59</v>
      </c>
      <c r="P1503" s="24">
        <v>6475.95</v>
      </c>
      <c r="Q1503" s="24">
        <v>0</v>
      </c>
      <c r="R1503" s="24">
        <v>2136.39</v>
      </c>
      <c r="S1503" s="24">
        <v>2441.63</v>
      </c>
      <c r="T1503" s="24">
        <v>2769.33</v>
      </c>
      <c r="U1503" s="24">
        <v>3203.99</v>
      </c>
      <c r="V1503" s="26">
        <v>150.72999999999999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3898.45</v>
      </c>
      <c r="E1504" s="24">
        <v>4380.6899999999996</v>
      </c>
      <c r="F1504" s="24">
        <v>5147.71</v>
      </c>
      <c r="G1504" s="24">
        <v>6840.07</v>
      </c>
      <c r="H1504" s="24">
        <v>0</v>
      </c>
      <c r="I1504" s="24">
        <v>2500.5100000000002</v>
      </c>
      <c r="J1504" s="24">
        <v>2805.75</v>
      </c>
      <c r="K1504" s="24">
        <v>3133.45</v>
      </c>
      <c r="L1504" s="24">
        <v>3568.11</v>
      </c>
      <c r="M1504" s="24">
        <v>3874.94</v>
      </c>
      <c r="N1504" s="24">
        <v>4357.18</v>
      </c>
      <c r="O1504" s="24">
        <v>5124.2</v>
      </c>
      <c r="P1504" s="24">
        <v>6816.56</v>
      </c>
      <c r="Q1504" s="24">
        <v>0</v>
      </c>
      <c r="R1504" s="24">
        <v>2477</v>
      </c>
      <c r="S1504" s="24">
        <v>2782.24</v>
      </c>
      <c r="T1504" s="24">
        <v>3109.94</v>
      </c>
      <c r="U1504" s="24">
        <v>3544.6</v>
      </c>
      <c r="V1504" s="26">
        <v>0</v>
      </c>
      <c r="W1504" s="26">
        <v>10.91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3931.95</v>
      </c>
      <c r="E1505" s="24">
        <v>4414.1899999999996</v>
      </c>
      <c r="F1505" s="24">
        <v>5181.21</v>
      </c>
      <c r="G1505" s="24">
        <v>6873.57</v>
      </c>
      <c r="H1505" s="24">
        <v>0</v>
      </c>
      <c r="I1505" s="24">
        <v>2534.0100000000002</v>
      </c>
      <c r="J1505" s="24">
        <v>2839.25</v>
      </c>
      <c r="K1505" s="24">
        <v>3166.95</v>
      </c>
      <c r="L1505" s="24">
        <v>3601.61</v>
      </c>
      <c r="M1505" s="24">
        <v>3908.44</v>
      </c>
      <c r="N1505" s="24">
        <v>4390.68</v>
      </c>
      <c r="O1505" s="24">
        <v>5157.7</v>
      </c>
      <c r="P1505" s="24">
        <v>6850.06</v>
      </c>
      <c r="Q1505" s="24">
        <v>0</v>
      </c>
      <c r="R1505" s="24">
        <v>2510.5</v>
      </c>
      <c r="S1505" s="24">
        <v>2815.74</v>
      </c>
      <c r="T1505" s="24">
        <v>3143.44</v>
      </c>
      <c r="U1505" s="24">
        <v>3578.1</v>
      </c>
      <c r="V1505" s="26">
        <v>3.26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3958.86</v>
      </c>
      <c r="E1506" s="24">
        <v>4441.1000000000004</v>
      </c>
      <c r="F1506" s="24">
        <v>5208.12</v>
      </c>
      <c r="G1506" s="24">
        <v>6900.48</v>
      </c>
      <c r="H1506" s="24">
        <v>0</v>
      </c>
      <c r="I1506" s="24">
        <v>2560.92</v>
      </c>
      <c r="J1506" s="24">
        <v>2866.16</v>
      </c>
      <c r="K1506" s="24">
        <v>3193.86</v>
      </c>
      <c r="L1506" s="24">
        <v>3628.52</v>
      </c>
      <c r="M1506" s="24">
        <v>3935.35</v>
      </c>
      <c r="N1506" s="24">
        <v>4417.59</v>
      </c>
      <c r="O1506" s="24">
        <v>5184.6099999999997</v>
      </c>
      <c r="P1506" s="24">
        <v>6876.97</v>
      </c>
      <c r="Q1506" s="24">
        <v>0</v>
      </c>
      <c r="R1506" s="24">
        <v>2537.41</v>
      </c>
      <c r="S1506" s="24">
        <v>2842.65</v>
      </c>
      <c r="T1506" s="24">
        <v>3170.35</v>
      </c>
      <c r="U1506" s="24">
        <v>3605.01</v>
      </c>
      <c r="V1506" s="26">
        <v>0</v>
      </c>
      <c r="W1506" s="26">
        <v>40.33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3958.27</v>
      </c>
      <c r="E1507" s="24">
        <v>4440.51</v>
      </c>
      <c r="F1507" s="24">
        <v>5207.53</v>
      </c>
      <c r="G1507" s="24">
        <v>6899.89</v>
      </c>
      <c r="H1507" s="24">
        <v>0</v>
      </c>
      <c r="I1507" s="24">
        <v>2560.33</v>
      </c>
      <c r="J1507" s="24">
        <v>2865.57</v>
      </c>
      <c r="K1507" s="24">
        <v>3193.27</v>
      </c>
      <c r="L1507" s="24">
        <v>3627.93</v>
      </c>
      <c r="M1507" s="24">
        <v>3934.76</v>
      </c>
      <c r="N1507" s="24">
        <v>4417</v>
      </c>
      <c r="O1507" s="24">
        <v>5184.0200000000004</v>
      </c>
      <c r="P1507" s="24">
        <v>6876.38</v>
      </c>
      <c r="Q1507" s="24">
        <v>0</v>
      </c>
      <c r="R1507" s="24">
        <v>2536.8200000000002</v>
      </c>
      <c r="S1507" s="24">
        <v>2842.06</v>
      </c>
      <c r="T1507" s="24">
        <v>3169.76</v>
      </c>
      <c r="U1507" s="24">
        <v>3604.42</v>
      </c>
      <c r="V1507" s="26">
        <v>0</v>
      </c>
      <c r="W1507" s="26">
        <v>100.35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3941.37</v>
      </c>
      <c r="E1508" s="24">
        <v>4423.6099999999997</v>
      </c>
      <c r="F1508" s="24">
        <v>5190.63</v>
      </c>
      <c r="G1508" s="24">
        <v>6882.99</v>
      </c>
      <c r="H1508" s="24">
        <v>0</v>
      </c>
      <c r="I1508" s="24">
        <v>2543.4299999999998</v>
      </c>
      <c r="J1508" s="24">
        <v>2848.67</v>
      </c>
      <c r="K1508" s="24">
        <v>3176.37</v>
      </c>
      <c r="L1508" s="24">
        <v>3611.03</v>
      </c>
      <c r="M1508" s="24">
        <v>3917.86</v>
      </c>
      <c r="N1508" s="24">
        <v>4400.1000000000004</v>
      </c>
      <c r="O1508" s="24">
        <v>5167.12</v>
      </c>
      <c r="P1508" s="24">
        <v>6859.48</v>
      </c>
      <c r="Q1508" s="24">
        <v>0</v>
      </c>
      <c r="R1508" s="24">
        <v>2519.92</v>
      </c>
      <c r="S1508" s="24">
        <v>2825.16</v>
      </c>
      <c r="T1508" s="24">
        <v>3152.86</v>
      </c>
      <c r="U1508" s="24">
        <v>3587.52</v>
      </c>
      <c r="V1508" s="26">
        <v>0</v>
      </c>
      <c r="W1508" s="26">
        <v>95.96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3919.11</v>
      </c>
      <c r="E1509" s="24">
        <v>4401.3500000000004</v>
      </c>
      <c r="F1509" s="24">
        <v>5168.37</v>
      </c>
      <c r="G1509" s="24">
        <v>6860.73</v>
      </c>
      <c r="H1509" s="24">
        <v>0</v>
      </c>
      <c r="I1509" s="24">
        <v>2521.17</v>
      </c>
      <c r="J1509" s="24">
        <v>2826.41</v>
      </c>
      <c r="K1509" s="24">
        <v>3154.11</v>
      </c>
      <c r="L1509" s="24">
        <v>3588.77</v>
      </c>
      <c r="M1509" s="24">
        <v>3895.6</v>
      </c>
      <c r="N1509" s="24">
        <v>4377.84</v>
      </c>
      <c r="O1509" s="24">
        <v>5144.8599999999997</v>
      </c>
      <c r="P1509" s="24">
        <v>6837.22</v>
      </c>
      <c r="Q1509" s="24">
        <v>0</v>
      </c>
      <c r="R1509" s="24">
        <v>2497.66</v>
      </c>
      <c r="S1509" s="24">
        <v>2802.9</v>
      </c>
      <c r="T1509" s="24">
        <v>3130.6</v>
      </c>
      <c r="U1509" s="24">
        <v>3565.26</v>
      </c>
      <c r="V1509" s="26">
        <v>0</v>
      </c>
      <c r="W1509" s="26">
        <v>70.75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3918.64</v>
      </c>
      <c r="E1510" s="24">
        <v>4400.88</v>
      </c>
      <c r="F1510" s="24">
        <v>5167.8999999999996</v>
      </c>
      <c r="G1510" s="24">
        <v>6860.26</v>
      </c>
      <c r="H1510" s="24">
        <v>0</v>
      </c>
      <c r="I1510" s="24">
        <v>2520.6999999999998</v>
      </c>
      <c r="J1510" s="24">
        <v>2825.94</v>
      </c>
      <c r="K1510" s="24">
        <v>3153.64</v>
      </c>
      <c r="L1510" s="24">
        <v>3588.3</v>
      </c>
      <c r="M1510" s="24">
        <v>3895.13</v>
      </c>
      <c r="N1510" s="24">
        <v>4377.37</v>
      </c>
      <c r="O1510" s="24">
        <v>5144.3900000000003</v>
      </c>
      <c r="P1510" s="24">
        <v>6836.75</v>
      </c>
      <c r="Q1510" s="24">
        <v>0</v>
      </c>
      <c r="R1510" s="24">
        <v>2497.19</v>
      </c>
      <c r="S1510" s="24">
        <v>2802.43</v>
      </c>
      <c r="T1510" s="24">
        <v>3130.13</v>
      </c>
      <c r="U1510" s="24">
        <v>3564.79</v>
      </c>
      <c r="V1510" s="26">
        <v>0</v>
      </c>
      <c r="W1510" s="26">
        <v>75.260000000000005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3917.11</v>
      </c>
      <c r="E1511" s="24">
        <v>4399.3500000000004</v>
      </c>
      <c r="F1511" s="24">
        <v>5166.37</v>
      </c>
      <c r="G1511" s="24">
        <v>6858.73</v>
      </c>
      <c r="H1511" s="24">
        <v>0</v>
      </c>
      <c r="I1511" s="24">
        <v>2519.17</v>
      </c>
      <c r="J1511" s="24">
        <v>2824.41</v>
      </c>
      <c r="K1511" s="24">
        <v>3152.11</v>
      </c>
      <c r="L1511" s="24">
        <v>3586.77</v>
      </c>
      <c r="M1511" s="24">
        <v>3893.6</v>
      </c>
      <c r="N1511" s="24">
        <v>4375.84</v>
      </c>
      <c r="O1511" s="24">
        <v>5142.8599999999997</v>
      </c>
      <c r="P1511" s="24">
        <v>6835.22</v>
      </c>
      <c r="Q1511" s="24">
        <v>0</v>
      </c>
      <c r="R1511" s="24">
        <v>2495.66</v>
      </c>
      <c r="S1511" s="24">
        <v>2800.9</v>
      </c>
      <c r="T1511" s="24">
        <v>3128.6</v>
      </c>
      <c r="U1511" s="24">
        <v>3563.26</v>
      </c>
      <c r="V1511" s="26">
        <v>0</v>
      </c>
      <c r="W1511" s="26">
        <v>112.79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3917.75</v>
      </c>
      <c r="E1512" s="24">
        <v>4399.99</v>
      </c>
      <c r="F1512" s="24">
        <v>5167.01</v>
      </c>
      <c r="G1512" s="24">
        <v>6859.37</v>
      </c>
      <c r="H1512" s="24">
        <v>0</v>
      </c>
      <c r="I1512" s="24">
        <v>2519.81</v>
      </c>
      <c r="J1512" s="24">
        <v>2825.05</v>
      </c>
      <c r="K1512" s="24">
        <v>3152.75</v>
      </c>
      <c r="L1512" s="24">
        <v>3587.41</v>
      </c>
      <c r="M1512" s="24">
        <v>3894.24</v>
      </c>
      <c r="N1512" s="24">
        <v>4376.4799999999996</v>
      </c>
      <c r="O1512" s="24">
        <v>5143.5</v>
      </c>
      <c r="P1512" s="24">
        <v>6835.86</v>
      </c>
      <c r="Q1512" s="24">
        <v>0</v>
      </c>
      <c r="R1512" s="24">
        <v>2496.3000000000002</v>
      </c>
      <c r="S1512" s="24">
        <v>2801.54</v>
      </c>
      <c r="T1512" s="24">
        <v>3129.24</v>
      </c>
      <c r="U1512" s="24">
        <v>3563.9</v>
      </c>
      <c r="V1512" s="26">
        <v>0</v>
      </c>
      <c r="W1512" s="26">
        <v>118.88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3918.11</v>
      </c>
      <c r="E1513" s="24">
        <v>4400.3500000000004</v>
      </c>
      <c r="F1513" s="24">
        <v>5167.37</v>
      </c>
      <c r="G1513" s="24">
        <v>6859.73</v>
      </c>
      <c r="H1513" s="24">
        <v>0</v>
      </c>
      <c r="I1513" s="24">
        <v>2520.17</v>
      </c>
      <c r="J1513" s="24">
        <v>2825.41</v>
      </c>
      <c r="K1513" s="24">
        <v>3153.11</v>
      </c>
      <c r="L1513" s="24">
        <v>3587.77</v>
      </c>
      <c r="M1513" s="24">
        <v>3894.6</v>
      </c>
      <c r="N1513" s="24">
        <v>4376.84</v>
      </c>
      <c r="O1513" s="24">
        <v>5143.8599999999997</v>
      </c>
      <c r="P1513" s="24">
        <v>6836.22</v>
      </c>
      <c r="Q1513" s="24">
        <v>0</v>
      </c>
      <c r="R1513" s="24">
        <v>2496.66</v>
      </c>
      <c r="S1513" s="24">
        <v>2801.9</v>
      </c>
      <c r="T1513" s="24">
        <v>3129.6</v>
      </c>
      <c r="U1513" s="24">
        <v>3564.26</v>
      </c>
      <c r="V1513" s="26">
        <v>0</v>
      </c>
      <c r="W1513" s="26">
        <v>107.41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3915.16</v>
      </c>
      <c r="E1514" s="24">
        <v>4397.3999999999996</v>
      </c>
      <c r="F1514" s="24">
        <v>5164.42</v>
      </c>
      <c r="G1514" s="24">
        <v>6856.78</v>
      </c>
      <c r="H1514" s="24">
        <v>0</v>
      </c>
      <c r="I1514" s="24">
        <v>2517.2199999999998</v>
      </c>
      <c r="J1514" s="24">
        <v>2822.46</v>
      </c>
      <c r="K1514" s="24">
        <v>3150.16</v>
      </c>
      <c r="L1514" s="24">
        <v>3584.82</v>
      </c>
      <c r="M1514" s="24">
        <v>3891.65</v>
      </c>
      <c r="N1514" s="24">
        <v>4373.8900000000003</v>
      </c>
      <c r="O1514" s="24">
        <v>5140.91</v>
      </c>
      <c r="P1514" s="24">
        <v>6833.27</v>
      </c>
      <c r="Q1514" s="24">
        <v>0</v>
      </c>
      <c r="R1514" s="24">
        <v>2493.71</v>
      </c>
      <c r="S1514" s="24">
        <v>2798.95</v>
      </c>
      <c r="T1514" s="24">
        <v>3126.65</v>
      </c>
      <c r="U1514" s="24">
        <v>3561.31</v>
      </c>
      <c r="V1514" s="26">
        <v>0</v>
      </c>
      <c r="W1514" s="26">
        <v>81.45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3899.93</v>
      </c>
      <c r="E1515" s="24">
        <v>4382.17</v>
      </c>
      <c r="F1515" s="24">
        <v>5149.1899999999996</v>
      </c>
      <c r="G1515" s="24">
        <v>6841.55</v>
      </c>
      <c r="H1515" s="24">
        <v>0</v>
      </c>
      <c r="I1515" s="24">
        <v>2501.9899999999998</v>
      </c>
      <c r="J1515" s="24">
        <v>2807.23</v>
      </c>
      <c r="K1515" s="24">
        <v>3134.93</v>
      </c>
      <c r="L1515" s="24">
        <v>3569.59</v>
      </c>
      <c r="M1515" s="24">
        <v>3876.42</v>
      </c>
      <c r="N1515" s="24">
        <v>4358.66</v>
      </c>
      <c r="O1515" s="24">
        <v>5125.68</v>
      </c>
      <c r="P1515" s="24">
        <v>6818.04</v>
      </c>
      <c r="Q1515" s="24">
        <v>0</v>
      </c>
      <c r="R1515" s="24">
        <v>2478.48</v>
      </c>
      <c r="S1515" s="24">
        <v>2783.72</v>
      </c>
      <c r="T1515" s="24">
        <v>3111.42</v>
      </c>
      <c r="U1515" s="24">
        <v>3546.08</v>
      </c>
      <c r="V1515" s="26">
        <v>0</v>
      </c>
      <c r="W1515" s="26">
        <v>83.04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3909.74</v>
      </c>
      <c r="E1516" s="24">
        <v>4391.9799999999996</v>
      </c>
      <c r="F1516" s="24">
        <v>5159</v>
      </c>
      <c r="G1516" s="24">
        <v>6851.36</v>
      </c>
      <c r="H1516" s="24">
        <v>0</v>
      </c>
      <c r="I1516" s="24">
        <v>2511.8000000000002</v>
      </c>
      <c r="J1516" s="24">
        <v>2817.04</v>
      </c>
      <c r="K1516" s="24">
        <v>3144.74</v>
      </c>
      <c r="L1516" s="24">
        <v>3579.4</v>
      </c>
      <c r="M1516" s="24">
        <v>3886.23</v>
      </c>
      <c r="N1516" s="24">
        <v>4368.47</v>
      </c>
      <c r="O1516" s="24">
        <v>5135.49</v>
      </c>
      <c r="P1516" s="24">
        <v>6827.85</v>
      </c>
      <c r="Q1516" s="24">
        <v>0</v>
      </c>
      <c r="R1516" s="24">
        <v>2488.29</v>
      </c>
      <c r="S1516" s="24">
        <v>2793.53</v>
      </c>
      <c r="T1516" s="24">
        <v>3121.23</v>
      </c>
      <c r="U1516" s="24">
        <v>3555.89</v>
      </c>
      <c r="V1516" s="26">
        <v>0</v>
      </c>
      <c r="W1516" s="26">
        <v>146.76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3917.82</v>
      </c>
      <c r="E1517" s="24">
        <v>4400.0600000000004</v>
      </c>
      <c r="F1517" s="24">
        <v>5167.08</v>
      </c>
      <c r="G1517" s="24">
        <v>6859.44</v>
      </c>
      <c r="H1517" s="24">
        <v>0</v>
      </c>
      <c r="I1517" s="24">
        <v>2519.88</v>
      </c>
      <c r="J1517" s="24">
        <v>2825.12</v>
      </c>
      <c r="K1517" s="24">
        <v>3152.82</v>
      </c>
      <c r="L1517" s="24">
        <v>3587.48</v>
      </c>
      <c r="M1517" s="24">
        <v>3894.31</v>
      </c>
      <c r="N1517" s="24">
        <v>4376.55</v>
      </c>
      <c r="O1517" s="24">
        <v>5143.57</v>
      </c>
      <c r="P1517" s="24">
        <v>6835.93</v>
      </c>
      <c r="Q1517" s="24">
        <v>0</v>
      </c>
      <c r="R1517" s="24">
        <v>2496.37</v>
      </c>
      <c r="S1517" s="24">
        <v>2801.61</v>
      </c>
      <c r="T1517" s="24">
        <v>3129.31</v>
      </c>
      <c r="U1517" s="24">
        <v>3563.97</v>
      </c>
      <c r="V1517" s="26">
        <v>0</v>
      </c>
      <c r="W1517" s="26">
        <v>185.05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3909.93</v>
      </c>
      <c r="E1518" s="24">
        <v>4392.17</v>
      </c>
      <c r="F1518" s="24">
        <v>5159.1899999999996</v>
      </c>
      <c r="G1518" s="24">
        <v>6851.55</v>
      </c>
      <c r="H1518" s="24">
        <v>0</v>
      </c>
      <c r="I1518" s="24">
        <v>2511.9899999999998</v>
      </c>
      <c r="J1518" s="24">
        <v>2817.23</v>
      </c>
      <c r="K1518" s="24">
        <v>3144.93</v>
      </c>
      <c r="L1518" s="24">
        <v>3579.59</v>
      </c>
      <c r="M1518" s="24">
        <v>3886.42</v>
      </c>
      <c r="N1518" s="24">
        <v>4368.66</v>
      </c>
      <c r="O1518" s="24">
        <v>5135.68</v>
      </c>
      <c r="P1518" s="24">
        <v>6828.04</v>
      </c>
      <c r="Q1518" s="24">
        <v>0</v>
      </c>
      <c r="R1518" s="24">
        <v>2488.48</v>
      </c>
      <c r="S1518" s="24">
        <v>2793.72</v>
      </c>
      <c r="T1518" s="24">
        <v>3121.42</v>
      </c>
      <c r="U1518" s="24">
        <v>3556.08</v>
      </c>
      <c r="V1518" s="26">
        <v>0</v>
      </c>
      <c r="W1518" s="26">
        <v>740.05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3882.17</v>
      </c>
      <c r="E1519" s="24">
        <v>4364.41</v>
      </c>
      <c r="F1519" s="24">
        <v>5131.43</v>
      </c>
      <c r="G1519" s="24">
        <v>6823.79</v>
      </c>
      <c r="H1519" s="24">
        <v>0</v>
      </c>
      <c r="I1519" s="24">
        <v>2484.23</v>
      </c>
      <c r="J1519" s="24">
        <v>2789.47</v>
      </c>
      <c r="K1519" s="24">
        <v>3117.17</v>
      </c>
      <c r="L1519" s="24">
        <v>3551.83</v>
      </c>
      <c r="M1519" s="24">
        <v>3858.66</v>
      </c>
      <c r="N1519" s="24">
        <v>4340.8999999999996</v>
      </c>
      <c r="O1519" s="24">
        <v>5107.92</v>
      </c>
      <c r="P1519" s="24">
        <v>6800.28</v>
      </c>
      <c r="Q1519" s="24">
        <v>0</v>
      </c>
      <c r="R1519" s="24">
        <v>2460.7199999999998</v>
      </c>
      <c r="S1519" s="24">
        <v>2765.96</v>
      </c>
      <c r="T1519" s="24">
        <v>3093.66</v>
      </c>
      <c r="U1519" s="24">
        <v>3528.32</v>
      </c>
      <c r="V1519" s="26">
        <v>0</v>
      </c>
      <c r="W1519" s="26">
        <v>803.86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3529.95</v>
      </c>
      <c r="E1520" s="24">
        <v>4012.19</v>
      </c>
      <c r="F1520" s="24">
        <v>4779.21</v>
      </c>
      <c r="G1520" s="24">
        <v>6471.57</v>
      </c>
      <c r="H1520" s="24">
        <v>0</v>
      </c>
      <c r="I1520" s="24">
        <v>2132.0100000000002</v>
      </c>
      <c r="J1520" s="24">
        <v>2437.25</v>
      </c>
      <c r="K1520" s="24">
        <v>2764.95</v>
      </c>
      <c r="L1520" s="24">
        <v>3199.61</v>
      </c>
      <c r="M1520" s="24">
        <v>3506.44</v>
      </c>
      <c r="N1520" s="24">
        <v>3988.68</v>
      </c>
      <c r="O1520" s="24">
        <v>4755.7</v>
      </c>
      <c r="P1520" s="24">
        <v>6448.06</v>
      </c>
      <c r="Q1520" s="24">
        <v>0</v>
      </c>
      <c r="R1520" s="24">
        <v>2108.5</v>
      </c>
      <c r="S1520" s="24">
        <v>2413.7399999999998</v>
      </c>
      <c r="T1520" s="24">
        <v>2741.44</v>
      </c>
      <c r="U1520" s="24">
        <v>3176.1</v>
      </c>
      <c r="V1520" s="26">
        <v>0</v>
      </c>
      <c r="W1520" s="26">
        <v>575.22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3194.01</v>
      </c>
      <c r="E1521" s="24">
        <v>3676.25</v>
      </c>
      <c r="F1521" s="24">
        <v>4443.2700000000004</v>
      </c>
      <c r="G1521" s="24">
        <v>6135.63</v>
      </c>
      <c r="H1521" s="24">
        <v>0</v>
      </c>
      <c r="I1521" s="24">
        <v>1796.07</v>
      </c>
      <c r="J1521" s="24">
        <v>2101.31</v>
      </c>
      <c r="K1521" s="24">
        <v>2429.0100000000002</v>
      </c>
      <c r="L1521" s="24">
        <v>2863.67</v>
      </c>
      <c r="M1521" s="24">
        <v>3170.5</v>
      </c>
      <c r="N1521" s="24">
        <v>3652.74</v>
      </c>
      <c r="O1521" s="24">
        <v>4419.76</v>
      </c>
      <c r="P1521" s="24">
        <v>6112.12</v>
      </c>
      <c r="Q1521" s="24">
        <v>0</v>
      </c>
      <c r="R1521" s="24">
        <v>1772.56</v>
      </c>
      <c r="S1521" s="24">
        <v>2077.8000000000002</v>
      </c>
      <c r="T1521" s="24">
        <v>2405.5</v>
      </c>
      <c r="U1521" s="24">
        <v>2840.16</v>
      </c>
      <c r="V1521" s="26">
        <v>0</v>
      </c>
      <c r="W1521" s="26">
        <v>167.26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3149.7</v>
      </c>
      <c r="E1522" s="24">
        <v>3631.94</v>
      </c>
      <c r="F1522" s="24">
        <v>4398.96</v>
      </c>
      <c r="G1522" s="24">
        <v>6091.32</v>
      </c>
      <c r="H1522" s="24">
        <v>0</v>
      </c>
      <c r="I1522" s="24">
        <v>1751.76</v>
      </c>
      <c r="J1522" s="24">
        <v>2057</v>
      </c>
      <c r="K1522" s="24">
        <v>2384.6999999999998</v>
      </c>
      <c r="L1522" s="24">
        <v>2819.36</v>
      </c>
      <c r="M1522" s="24">
        <v>3126.19</v>
      </c>
      <c r="N1522" s="24">
        <v>3608.43</v>
      </c>
      <c r="O1522" s="24">
        <v>4375.45</v>
      </c>
      <c r="P1522" s="24">
        <v>6067.81</v>
      </c>
      <c r="Q1522" s="24">
        <v>0</v>
      </c>
      <c r="R1522" s="24">
        <v>1728.25</v>
      </c>
      <c r="S1522" s="24">
        <v>2033.49</v>
      </c>
      <c r="T1522" s="24">
        <v>2361.19</v>
      </c>
      <c r="U1522" s="24">
        <v>2795.85</v>
      </c>
      <c r="V1522" s="26">
        <v>0</v>
      </c>
      <c r="W1522" s="26">
        <v>116.1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3129.49</v>
      </c>
      <c r="E1523" s="24">
        <v>3611.73</v>
      </c>
      <c r="F1523" s="24">
        <v>4378.75</v>
      </c>
      <c r="G1523" s="24">
        <v>6071.11</v>
      </c>
      <c r="H1523" s="24">
        <v>0</v>
      </c>
      <c r="I1523" s="24">
        <v>1731.55</v>
      </c>
      <c r="J1523" s="24">
        <v>2036.79</v>
      </c>
      <c r="K1523" s="24">
        <v>2364.4899999999998</v>
      </c>
      <c r="L1523" s="24">
        <v>2799.15</v>
      </c>
      <c r="M1523" s="24">
        <v>3105.98</v>
      </c>
      <c r="N1523" s="24">
        <v>3588.22</v>
      </c>
      <c r="O1523" s="24">
        <v>4355.24</v>
      </c>
      <c r="P1523" s="24">
        <v>6047.6</v>
      </c>
      <c r="Q1523" s="24">
        <v>0</v>
      </c>
      <c r="R1523" s="24">
        <v>1708.04</v>
      </c>
      <c r="S1523" s="24">
        <v>2013.28</v>
      </c>
      <c r="T1523" s="24">
        <v>2340.98</v>
      </c>
      <c r="U1523" s="24">
        <v>2775.64</v>
      </c>
      <c r="V1523" s="26">
        <v>0</v>
      </c>
      <c r="W1523" s="26">
        <v>129.25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3153.27</v>
      </c>
      <c r="E1524" s="24">
        <v>3635.51</v>
      </c>
      <c r="F1524" s="24">
        <v>4402.53</v>
      </c>
      <c r="G1524" s="24">
        <v>6094.89</v>
      </c>
      <c r="H1524" s="24">
        <v>0</v>
      </c>
      <c r="I1524" s="24">
        <v>1755.33</v>
      </c>
      <c r="J1524" s="24">
        <v>2060.5700000000002</v>
      </c>
      <c r="K1524" s="24">
        <v>2388.27</v>
      </c>
      <c r="L1524" s="24">
        <v>2822.93</v>
      </c>
      <c r="M1524" s="24">
        <v>3129.76</v>
      </c>
      <c r="N1524" s="24">
        <v>3612</v>
      </c>
      <c r="O1524" s="24">
        <v>4379.0200000000004</v>
      </c>
      <c r="P1524" s="24">
        <v>6071.38</v>
      </c>
      <c r="Q1524" s="24">
        <v>0</v>
      </c>
      <c r="R1524" s="24">
        <v>1731.82</v>
      </c>
      <c r="S1524" s="24">
        <v>2037.06</v>
      </c>
      <c r="T1524" s="24">
        <v>2364.7600000000002</v>
      </c>
      <c r="U1524" s="24">
        <v>2799.42</v>
      </c>
      <c r="V1524" s="26">
        <v>0</v>
      </c>
      <c r="W1524" s="26">
        <v>22.33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3239.95</v>
      </c>
      <c r="E1525" s="24">
        <v>3722.19</v>
      </c>
      <c r="F1525" s="24">
        <v>4489.21</v>
      </c>
      <c r="G1525" s="24">
        <v>6181.57</v>
      </c>
      <c r="H1525" s="24">
        <v>0</v>
      </c>
      <c r="I1525" s="24">
        <v>1842.01</v>
      </c>
      <c r="J1525" s="24">
        <v>2147.25</v>
      </c>
      <c r="K1525" s="24">
        <v>2474.9499999999998</v>
      </c>
      <c r="L1525" s="24">
        <v>2909.61</v>
      </c>
      <c r="M1525" s="24">
        <v>3216.44</v>
      </c>
      <c r="N1525" s="24">
        <v>3698.68</v>
      </c>
      <c r="O1525" s="24">
        <v>4465.7</v>
      </c>
      <c r="P1525" s="24">
        <v>6158.06</v>
      </c>
      <c r="Q1525" s="24">
        <v>0</v>
      </c>
      <c r="R1525" s="24">
        <v>1818.5</v>
      </c>
      <c r="S1525" s="24">
        <v>2123.7399999999998</v>
      </c>
      <c r="T1525" s="24">
        <v>2451.44</v>
      </c>
      <c r="U1525" s="24">
        <v>2886.1</v>
      </c>
      <c r="V1525" s="26">
        <v>116.2</v>
      </c>
      <c r="W1525" s="26">
        <v>0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3515.82</v>
      </c>
      <c r="E1526" s="24">
        <v>3998.06</v>
      </c>
      <c r="F1526" s="24">
        <v>4765.08</v>
      </c>
      <c r="G1526" s="24">
        <v>6457.44</v>
      </c>
      <c r="H1526" s="24">
        <v>0</v>
      </c>
      <c r="I1526" s="24">
        <v>2117.88</v>
      </c>
      <c r="J1526" s="24">
        <v>2423.12</v>
      </c>
      <c r="K1526" s="24">
        <v>2750.82</v>
      </c>
      <c r="L1526" s="24">
        <v>3185.48</v>
      </c>
      <c r="M1526" s="24">
        <v>3492.31</v>
      </c>
      <c r="N1526" s="24">
        <v>3974.55</v>
      </c>
      <c r="O1526" s="24">
        <v>4741.57</v>
      </c>
      <c r="P1526" s="24">
        <v>6433.93</v>
      </c>
      <c r="Q1526" s="24">
        <v>0</v>
      </c>
      <c r="R1526" s="24">
        <v>2094.37</v>
      </c>
      <c r="S1526" s="24">
        <v>2399.61</v>
      </c>
      <c r="T1526" s="24">
        <v>2727.31</v>
      </c>
      <c r="U1526" s="24">
        <v>3161.97</v>
      </c>
      <c r="V1526" s="26">
        <v>400.39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3873.23</v>
      </c>
      <c r="E1527" s="24">
        <v>4355.47</v>
      </c>
      <c r="F1527" s="24">
        <v>5122.49</v>
      </c>
      <c r="G1527" s="24">
        <v>6814.85</v>
      </c>
      <c r="H1527" s="24">
        <v>0</v>
      </c>
      <c r="I1527" s="24">
        <v>2475.29</v>
      </c>
      <c r="J1527" s="24">
        <v>2780.53</v>
      </c>
      <c r="K1527" s="24">
        <v>3108.23</v>
      </c>
      <c r="L1527" s="24">
        <v>3542.89</v>
      </c>
      <c r="M1527" s="24">
        <v>3849.72</v>
      </c>
      <c r="N1527" s="24">
        <v>4331.96</v>
      </c>
      <c r="O1527" s="24">
        <v>5098.9799999999996</v>
      </c>
      <c r="P1527" s="24">
        <v>6791.34</v>
      </c>
      <c r="Q1527" s="24">
        <v>0</v>
      </c>
      <c r="R1527" s="24">
        <v>2451.7800000000002</v>
      </c>
      <c r="S1527" s="24">
        <v>2757.02</v>
      </c>
      <c r="T1527" s="24">
        <v>3084.72</v>
      </c>
      <c r="U1527" s="24">
        <v>3519.38</v>
      </c>
      <c r="V1527" s="26">
        <v>48.32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3929.66</v>
      </c>
      <c r="E1528" s="24">
        <v>4411.8999999999996</v>
      </c>
      <c r="F1528" s="24">
        <v>5178.92</v>
      </c>
      <c r="G1528" s="24">
        <v>6871.28</v>
      </c>
      <c r="H1528" s="24">
        <v>0</v>
      </c>
      <c r="I1528" s="24">
        <v>2531.7199999999998</v>
      </c>
      <c r="J1528" s="24">
        <v>2836.96</v>
      </c>
      <c r="K1528" s="24">
        <v>3164.66</v>
      </c>
      <c r="L1528" s="24">
        <v>3599.32</v>
      </c>
      <c r="M1528" s="24">
        <v>3906.15</v>
      </c>
      <c r="N1528" s="24">
        <v>4388.3900000000003</v>
      </c>
      <c r="O1528" s="24">
        <v>5155.41</v>
      </c>
      <c r="P1528" s="24">
        <v>6847.77</v>
      </c>
      <c r="Q1528" s="24">
        <v>0</v>
      </c>
      <c r="R1528" s="24">
        <v>2508.21</v>
      </c>
      <c r="S1528" s="24">
        <v>2813.45</v>
      </c>
      <c r="T1528" s="24">
        <v>3141.15</v>
      </c>
      <c r="U1528" s="24">
        <v>3575.81</v>
      </c>
      <c r="V1528" s="26">
        <v>8.2799999999999994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3954.25</v>
      </c>
      <c r="E1529" s="24">
        <v>4436.49</v>
      </c>
      <c r="F1529" s="24">
        <v>5203.51</v>
      </c>
      <c r="G1529" s="24">
        <v>6895.87</v>
      </c>
      <c r="H1529" s="24">
        <v>0</v>
      </c>
      <c r="I1529" s="24">
        <v>2556.31</v>
      </c>
      <c r="J1529" s="24">
        <v>2861.55</v>
      </c>
      <c r="K1529" s="24">
        <v>3189.25</v>
      </c>
      <c r="L1529" s="24">
        <v>3623.91</v>
      </c>
      <c r="M1529" s="24">
        <v>3930.74</v>
      </c>
      <c r="N1529" s="24">
        <v>4412.9799999999996</v>
      </c>
      <c r="O1529" s="24">
        <v>5180</v>
      </c>
      <c r="P1529" s="24">
        <v>6872.36</v>
      </c>
      <c r="Q1529" s="24">
        <v>0</v>
      </c>
      <c r="R1529" s="24">
        <v>2532.8000000000002</v>
      </c>
      <c r="S1529" s="24">
        <v>2838.04</v>
      </c>
      <c r="T1529" s="24">
        <v>3165.74</v>
      </c>
      <c r="U1529" s="24">
        <v>3600.4</v>
      </c>
      <c r="V1529" s="26">
        <v>1.06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3969.53</v>
      </c>
      <c r="E1530" s="24">
        <v>4451.7700000000004</v>
      </c>
      <c r="F1530" s="24">
        <v>5218.79</v>
      </c>
      <c r="G1530" s="24">
        <v>6911.15</v>
      </c>
      <c r="H1530" s="24">
        <v>0</v>
      </c>
      <c r="I1530" s="24">
        <v>2571.59</v>
      </c>
      <c r="J1530" s="24">
        <v>2876.83</v>
      </c>
      <c r="K1530" s="24">
        <v>3204.53</v>
      </c>
      <c r="L1530" s="24">
        <v>3639.19</v>
      </c>
      <c r="M1530" s="24">
        <v>3946.02</v>
      </c>
      <c r="N1530" s="24">
        <v>4428.26</v>
      </c>
      <c r="O1530" s="24">
        <v>5195.28</v>
      </c>
      <c r="P1530" s="24">
        <v>6887.64</v>
      </c>
      <c r="Q1530" s="24">
        <v>0</v>
      </c>
      <c r="R1530" s="24">
        <v>2548.08</v>
      </c>
      <c r="S1530" s="24">
        <v>2853.32</v>
      </c>
      <c r="T1530" s="24">
        <v>3181.02</v>
      </c>
      <c r="U1530" s="24">
        <v>3615.68</v>
      </c>
      <c r="V1530" s="26">
        <v>0</v>
      </c>
      <c r="W1530" s="26">
        <v>8.9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3973.42</v>
      </c>
      <c r="E1531" s="24">
        <v>4455.66</v>
      </c>
      <c r="F1531" s="24">
        <v>5222.68</v>
      </c>
      <c r="G1531" s="24">
        <v>6915.04</v>
      </c>
      <c r="H1531" s="24">
        <v>0</v>
      </c>
      <c r="I1531" s="24">
        <v>2575.48</v>
      </c>
      <c r="J1531" s="24">
        <v>2880.72</v>
      </c>
      <c r="K1531" s="24">
        <v>3208.42</v>
      </c>
      <c r="L1531" s="24">
        <v>3643.08</v>
      </c>
      <c r="M1531" s="24">
        <v>3949.91</v>
      </c>
      <c r="N1531" s="24">
        <v>4432.1499999999996</v>
      </c>
      <c r="O1531" s="24">
        <v>5199.17</v>
      </c>
      <c r="P1531" s="24">
        <v>6891.53</v>
      </c>
      <c r="Q1531" s="24">
        <v>0</v>
      </c>
      <c r="R1531" s="24">
        <v>2551.9699999999998</v>
      </c>
      <c r="S1531" s="24">
        <v>2857.21</v>
      </c>
      <c r="T1531" s="24">
        <v>3184.91</v>
      </c>
      <c r="U1531" s="24">
        <v>3619.57</v>
      </c>
      <c r="V1531" s="26">
        <v>0</v>
      </c>
      <c r="W1531" s="26">
        <v>27.22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3967.87</v>
      </c>
      <c r="E1532" s="24">
        <v>4450.1099999999997</v>
      </c>
      <c r="F1532" s="24">
        <v>5217.13</v>
      </c>
      <c r="G1532" s="24">
        <v>6909.49</v>
      </c>
      <c r="H1532" s="24">
        <v>0</v>
      </c>
      <c r="I1532" s="24">
        <v>2569.9299999999998</v>
      </c>
      <c r="J1532" s="24">
        <v>2875.17</v>
      </c>
      <c r="K1532" s="24">
        <v>3202.87</v>
      </c>
      <c r="L1532" s="24">
        <v>3637.53</v>
      </c>
      <c r="M1532" s="24">
        <v>3944.36</v>
      </c>
      <c r="N1532" s="24">
        <v>4426.6000000000004</v>
      </c>
      <c r="O1532" s="24">
        <v>5193.62</v>
      </c>
      <c r="P1532" s="24">
        <v>6885.98</v>
      </c>
      <c r="Q1532" s="24">
        <v>0</v>
      </c>
      <c r="R1532" s="24">
        <v>2546.42</v>
      </c>
      <c r="S1532" s="24">
        <v>2851.66</v>
      </c>
      <c r="T1532" s="24">
        <v>3179.36</v>
      </c>
      <c r="U1532" s="24">
        <v>3614.02</v>
      </c>
      <c r="V1532" s="26">
        <v>0</v>
      </c>
      <c r="W1532" s="26">
        <v>28.67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3958.93</v>
      </c>
      <c r="E1533" s="24">
        <v>4441.17</v>
      </c>
      <c r="F1533" s="24">
        <v>5208.1899999999996</v>
      </c>
      <c r="G1533" s="24">
        <v>6900.55</v>
      </c>
      <c r="H1533" s="24">
        <v>0</v>
      </c>
      <c r="I1533" s="24">
        <v>2560.9899999999998</v>
      </c>
      <c r="J1533" s="24">
        <v>2866.23</v>
      </c>
      <c r="K1533" s="24">
        <v>3193.93</v>
      </c>
      <c r="L1533" s="24">
        <v>3628.59</v>
      </c>
      <c r="M1533" s="24">
        <v>3935.42</v>
      </c>
      <c r="N1533" s="24">
        <v>4417.66</v>
      </c>
      <c r="O1533" s="24">
        <v>5184.68</v>
      </c>
      <c r="P1533" s="24">
        <v>6877.04</v>
      </c>
      <c r="Q1533" s="24">
        <v>0</v>
      </c>
      <c r="R1533" s="24">
        <v>2537.48</v>
      </c>
      <c r="S1533" s="24">
        <v>2842.72</v>
      </c>
      <c r="T1533" s="24">
        <v>3170.42</v>
      </c>
      <c r="U1533" s="24">
        <v>3605.08</v>
      </c>
      <c r="V1533" s="26">
        <v>0</v>
      </c>
      <c r="W1533" s="26">
        <v>33.74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3965.08</v>
      </c>
      <c r="E1534" s="24">
        <v>4447.32</v>
      </c>
      <c r="F1534" s="24">
        <v>5214.34</v>
      </c>
      <c r="G1534" s="24">
        <v>6906.7</v>
      </c>
      <c r="H1534" s="24">
        <v>0</v>
      </c>
      <c r="I1534" s="24">
        <v>2567.14</v>
      </c>
      <c r="J1534" s="24">
        <v>2872.38</v>
      </c>
      <c r="K1534" s="24">
        <v>3200.08</v>
      </c>
      <c r="L1534" s="24">
        <v>3634.74</v>
      </c>
      <c r="M1534" s="24">
        <v>3941.57</v>
      </c>
      <c r="N1534" s="24">
        <v>4423.8100000000004</v>
      </c>
      <c r="O1534" s="24">
        <v>5190.83</v>
      </c>
      <c r="P1534" s="24">
        <v>6883.19</v>
      </c>
      <c r="Q1534" s="24">
        <v>0</v>
      </c>
      <c r="R1534" s="24">
        <v>2543.63</v>
      </c>
      <c r="S1534" s="24">
        <v>2848.87</v>
      </c>
      <c r="T1534" s="24">
        <v>3176.57</v>
      </c>
      <c r="U1534" s="24">
        <v>3611.23</v>
      </c>
      <c r="V1534" s="26">
        <v>0</v>
      </c>
      <c r="W1534" s="26">
        <v>35.81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3967.29</v>
      </c>
      <c r="E1535" s="24">
        <v>4449.53</v>
      </c>
      <c r="F1535" s="24">
        <v>5216.55</v>
      </c>
      <c r="G1535" s="24">
        <v>6908.91</v>
      </c>
      <c r="H1535" s="24">
        <v>0</v>
      </c>
      <c r="I1535" s="24">
        <v>2569.35</v>
      </c>
      <c r="J1535" s="24">
        <v>2874.59</v>
      </c>
      <c r="K1535" s="24">
        <v>3202.29</v>
      </c>
      <c r="L1535" s="24">
        <v>3636.95</v>
      </c>
      <c r="M1535" s="24">
        <v>3943.78</v>
      </c>
      <c r="N1535" s="24">
        <v>4426.0200000000004</v>
      </c>
      <c r="O1535" s="24">
        <v>5193.04</v>
      </c>
      <c r="P1535" s="24">
        <v>6885.4</v>
      </c>
      <c r="Q1535" s="24">
        <v>0</v>
      </c>
      <c r="R1535" s="24">
        <v>2545.84</v>
      </c>
      <c r="S1535" s="24">
        <v>2851.08</v>
      </c>
      <c r="T1535" s="24">
        <v>3178.78</v>
      </c>
      <c r="U1535" s="24">
        <v>3613.44</v>
      </c>
      <c r="V1535" s="26">
        <v>0</v>
      </c>
      <c r="W1535" s="26">
        <v>54.56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3961.57</v>
      </c>
      <c r="E1536" s="24">
        <v>4443.8100000000004</v>
      </c>
      <c r="F1536" s="24">
        <v>5210.83</v>
      </c>
      <c r="G1536" s="24">
        <v>6903.19</v>
      </c>
      <c r="H1536" s="24">
        <v>0</v>
      </c>
      <c r="I1536" s="24">
        <v>2563.63</v>
      </c>
      <c r="J1536" s="24">
        <v>2868.87</v>
      </c>
      <c r="K1536" s="24">
        <v>3196.57</v>
      </c>
      <c r="L1536" s="24">
        <v>3631.23</v>
      </c>
      <c r="M1536" s="24">
        <v>3938.06</v>
      </c>
      <c r="N1536" s="24">
        <v>4420.3</v>
      </c>
      <c r="O1536" s="24">
        <v>5187.32</v>
      </c>
      <c r="P1536" s="24">
        <v>6879.68</v>
      </c>
      <c r="Q1536" s="24">
        <v>0</v>
      </c>
      <c r="R1536" s="24">
        <v>2540.12</v>
      </c>
      <c r="S1536" s="24">
        <v>2845.36</v>
      </c>
      <c r="T1536" s="24">
        <v>3173.06</v>
      </c>
      <c r="U1536" s="24">
        <v>3607.72</v>
      </c>
      <c r="V1536" s="26">
        <v>0</v>
      </c>
      <c r="W1536" s="26">
        <v>17.260000000000002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3965.49</v>
      </c>
      <c r="E1537" s="24">
        <v>4447.7299999999996</v>
      </c>
      <c r="F1537" s="24">
        <v>5214.75</v>
      </c>
      <c r="G1537" s="24">
        <v>6907.11</v>
      </c>
      <c r="H1537" s="24">
        <v>0</v>
      </c>
      <c r="I1537" s="24">
        <v>2567.5500000000002</v>
      </c>
      <c r="J1537" s="24">
        <v>2872.79</v>
      </c>
      <c r="K1537" s="24">
        <v>3200.49</v>
      </c>
      <c r="L1537" s="24">
        <v>3635.15</v>
      </c>
      <c r="M1537" s="24">
        <v>3941.98</v>
      </c>
      <c r="N1537" s="24">
        <v>4424.22</v>
      </c>
      <c r="O1537" s="24">
        <v>5191.24</v>
      </c>
      <c r="P1537" s="24">
        <v>6883.6</v>
      </c>
      <c r="Q1537" s="24">
        <v>0</v>
      </c>
      <c r="R1537" s="24">
        <v>2544.04</v>
      </c>
      <c r="S1537" s="24">
        <v>2849.28</v>
      </c>
      <c r="T1537" s="24">
        <v>3176.98</v>
      </c>
      <c r="U1537" s="24">
        <v>3611.64</v>
      </c>
      <c r="V1537" s="26">
        <v>0</v>
      </c>
      <c r="W1537" s="26">
        <v>52.24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3956.13</v>
      </c>
      <c r="E1538" s="24">
        <v>4438.37</v>
      </c>
      <c r="F1538" s="24">
        <v>5205.3900000000003</v>
      </c>
      <c r="G1538" s="24">
        <v>6897.75</v>
      </c>
      <c r="H1538" s="24">
        <v>0</v>
      </c>
      <c r="I1538" s="24">
        <v>2558.19</v>
      </c>
      <c r="J1538" s="24">
        <v>2863.43</v>
      </c>
      <c r="K1538" s="24">
        <v>3191.13</v>
      </c>
      <c r="L1538" s="24">
        <v>3625.79</v>
      </c>
      <c r="M1538" s="24">
        <v>3932.62</v>
      </c>
      <c r="N1538" s="24">
        <v>4414.8599999999997</v>
      </c>
      <c r="O1538" s="24">
        <v>5181.88</v>
      </c>
      <c r="P1538" s="24">
        <v>6874.24</v>
      </c>
      <c r="Q1538" s="24">
        <v>0</v>
      </c>
      <c r="R1538" s="24">
        <v>2534.6799999999998</v>
      </c>
      <c r="S1538" s="24">
        <v>2839.92</v>
      </c>
      <c r="T1538" s="24">
        <v>3167.62</v>
      </c>
      <c r="U1538" s="24">
        <v>3602.28</v>
      </c>
      <c r="V1538" s="26">
        <v>0</v>
      </c>
      <c r="W1538" s="26">
        <v>23.22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3929.95</v>
      </c>
      <c r="E1539" s="24">
        <v>4412.1899999999996</v>
      </c>
      <c r="F1539" s="24">
        <v>5179.21</v>
      </c>
      <c r="G1539" s="24">
        <v>6871.57</v>
      </c>
      <c r="H1539" s="24">
        <v>0</v>
      </c>
      <c r="I1539" s="24">
        <v>2532.0100000000002</v>
      </c>
      <c r="J1539" s="24">
        <v>2837.25</v>
      </c>
      <c r="K1539" s="24">
        <v>3164.95</v>
      </c>
      <c r="L1539" s="24">
        <v>3599.61</v>
      </c>
      <c r="M1539" s="24">
        <v>3906.44</v>
      </c>
      <c r="N1539" s="24">
        <v>4388.68</v>
      </c>
      <c r="O1539" s="24">
        <v>5155.7</v>
      </c>
      <c r="P1539" s="24">
        <v>6848.06</v>
      </c>
      <c r="Q1539" s="24">
        <v>0</v>
      </c>
      <c r="R1539" s="24">
        <v>2508.5</v>
      </c>
      <c r="S1539" s="24">
        <v>2813.74</v>
      </c>
      <c r="T1539" s="24">
        <v>3141.44</v>
      </c>
      <c r="U1539" s="24">
        <v>3576.1</v>
      </c>
      <c r="V1539" s="26">
        <v>0</v>
      </c>
      <c r="W1539" s="26">
        <v>32.409999999999997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3937.69</v>
      </c>
      <c r="E1540" s="24">
        <v>4419.93</v>
      </c>
      <c r="F1540" s="24">
        <v>5186.95</v>
      </c>
      <c r="G1540" s="24">
        <v>6879.31</v>
      </c>
      <c r="H1540" s="24">
        <v>0</v>
      </c>
      <c r="I1540" s="24">
        <v>2539.75</v>
      </c>
      <c r="J1540" s="24">
        <v>2844.99</v>
      </c>
      <c r="K1540" s="24">
        <v>3172.69</v>
      </c>
      <c r="L1540" s="24">
        <v>3607.35</v>
      </c>
      <c r="M1540" s="24">
        <v>3914.18</v>
      </c>
      <c r="N1540" s="24">
        <v>4396.42</v>
      </c>
      <c r="O1540" s="24">
        <v>5163.4399999999996</v>
      </c>
      <c r="P1540" s="24">
        <v>6855.8</v>
      </c>
      <c r="Q1540" s="24">
        <v>0</v>
      </c>
      <c r="R1540" s="24">
        <v>2516.2399999999998</v>
      </c>
      <c r="S1540" s="24">
        <v>2821.48</v>
      </c>
      <c r="T1540" s="24">
        <v>3149.18</v>
      </c>
      <c r="U1540" s="24">
        <v>3583.84</v>
      </c>
      <c r="V1540" s="26">
        <v>0</v>
      </c>
      <c r="W1540" s="26">
        <v>44.61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3948.14</v>
      </c>
      <c r="E1541" s="24">
        <v>4430.38</v>
      </c>
      <c r="F1541" s="24">
        <v>5197.3999999999996</v>
      </c>
      <c r="G1541" s="24">
        <v>6889.76</v>
      </c>
      <c r="H1541" s="24">
        <v>0</v>
      </c>
      <c r="I1541" s="24">
        <v>2550.1999999999998</v>
      </c>
      <c r="J1541" s="24">
        <v>2855.44</v>
      </c>
      <c r="K1541" s="24">
        <v>3183.14</v>
      </c>
      <c r="L1541" s="24">
        <v>3617.8</v>
      </c>
      <c r="M1541" s="24">
        <v>3924.63</v>
      </c>
      <c r="N1541" s="24">
        <v>4406.87</v>
      </c>
      <c r="O1541" s="24">
        <v>5173.8900000000003</v>
      </c>
      <c r="P1541" s="24">
        <v>6866.25</v>
      </c>
      <c r="Q1541" s="24">
        <v>0</v>
      </c>
      <c r="R1541" s="24">
        <v>2526.69</v>
      </c>
      <c r="S1541" s="24">
        <v>2831.93</v>
      </c>
      <c r="T1541" s="24">
        <v>3159.63</v>
      </c>
      <c r="U1541" s="24">
        <v>3594.29</v>
      </c>
      <c r="V1541" s="26">
        <v>0</v>
      </c>
      <c r="W1541" s="26">
        <v>64.7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3951.63</v>
      </c>
      <c r="E1542" s="24">
        <v>4433.87</v>
      </c>
      <c r="F1542" s="24">
        <v>5200.8900000000003</v>
      </c>
      <c r="G1542" s="24">
        <v>6893.25</v>
      </c>
      <c r="H1542" s="24">
        <v>0</v>
      </c>
      <c r="I1542" s="24">
        <v>2553.69</v>
      </c>
      <c r="J1542" s="24">
        <v>2858.93</v>
      </c>
      <c r="K1542" s="24">
        <v>3186.63</v>
      </c>
      <c r="L1542" s="24">
        <v>3621.29</v>
      </c>
      <c r="M1542" s="24">
        <v>3928.12</v>
      </c>
      <c r="N1542" s="24">
        <v>4410.3599999999997</v>
      </c>
      <c r="O1542" s="24">
        <v>5177.38</v>
      </c>
      <c r="P1542" s="24">
        <v>6869.74</v>
      </c>
      <c r="Q1542" s="24">
        <v>0</v>
      </c>
      <c r="R1542" s="24">
        <v>2530.1799999999998</v>
      </c>
      <c r="S1542" s="24">
        <v>2835.42</v>
      </c>
      <c r="T1542" s="24">
        <v>3163.12</v>
      </c>
      <c r="U1542" s="24">
        <v>3597.78</v>
      </c>
      <c r="V1542" s="26">
        <v>0</v>
      </c>
      <c r="W1542" s="26">
        <v>52.88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3943.21</v>
      </c>
      <c r="E1543" s="24">
        <v>4425.45</v>
      </c>
      <c r="F1543" s="24">
        <v>5192.47</v>
      </c>
      <c r="G1543" s="24">
        <v>6884.83</v>
      </c>
      <c r="H1543" s="24">
        <v>0</v>
      </c>
      <c r="I1543" s="24">
        <v>2545.27</v>
      </c>
      <c r="J1543" s="24">
        <v>2850.51</v>
      </c>
      <c r="K1543" s="24">
        <v>3178.21</v>
      </c>
      <c r="L1543" s="24">
        <v>3612.87</v>
      </c>
      <c r="M1543" s="24">
        <v>3919.7</v>
      </c>
      <c r="N1543" s="24">
        <v>4401.9399999999996</v>
      </c>
      <c r="O1543" s="24">
        <v>5168.96</v>
      </c>
      <c r="P1543" s="24">
        <v>6861.32</v>
      </c>
      <c r="Q1543" s="24">
        <v>0</v>
      </c>
      <c r="R1543" s="24">
        <v>2521.7600000000002</v>
      </c>
      <c r="S1543" s="24">
        <v>2827</v>
      </c>
      <c r="T1543" s="24">
        <v>3154.7</v>
      </c>
      <c r="U1543" s="24">
        <v>3589.36</v>
      </c>
      <c r="V1543" s="26">
        <v>0</v>
      </c>
      <c r="W1543" s="26">
        <v>964.57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3846.64</v>
      </c>
      <c r="E1544" s="24">
        <v>4328.88</v>
      </c>
      <c r="F1544" s="24">
        <v>5095.8999999999996</v>
      </c>
      <c r="G1544" s="24">
        <v>6788.26</v>
      </c>
      <c r="H1544" s="24">
        <v>0</v>
      </c>
      <c r="I1544" s="24">
        <v>2448.6999999999998</v>
      </c>
      <c r="J1544" s="24">
        <v>2753.94</v>
      </c>
      <c r="K1544" s="24">
        <v>3081.64</v>
      </c>
      <c r="L1544" s="24">
        <v>3516.3</v>
      </c>
      <c r="M1544" s="24">
        <v>3823.13</v>
      </c>
      <c r="N1544" s="24">
        <v>4305.37</v>
      </c>
      <c r="O1544" s="24">
        <v>5072.3900000000003</v>
      </c>
      <c r="P1544" s="24">
        <v>6764.75</v>
      </c>
      <c r="Q1544" s="24">
        <v>0</v>
      </c>
      <c r="R1544" s="24">
        <v>2425.19</v>
      </c>
      <c r="S1544" s="24">
        <v>2730.43</v>
      </c>
      <c r="T1544" s="24">
        <v>3058.13</v>
      </c>
      <c r="U1544" s="24">
        <v>3492.79</v>
      </c>
      <c r="V1544" s="26">
        <v>0</v>
      </c>
      <c r="W1544" s="26">
        <v>1003.14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3461.77</v>
      </c>
      <c r="E1545" s="24">
        <v>3944.01</v>
      </c>
      <c r="F1545" s="24">
        <v>4711.03</v>
      </c>
      <c r="G1545" s="24">
        <v>6403.39</v>
      </c>
      <c r="H1545" s="24">
        <v>0</v>
      </c>
      <c r="I1545" s="24">
        <v>2063.83</v>
      </c>
      <c r="J1545" s="24">
        <v>2369.0700000000002</v>
      </c>
      <c r="K1545" s="24">
        <v>2696.77</v>
      </c>
      <c r="L1545" s="24">
        <v>3131.43</v>
      </c>
      <c r="M1545" s="24">
        <v>3438.26</v>
      </c>
      <c r="N1545" s="24">
        <v>3920.5</v>
      </c>
      <c r="O1545" s="24">
        <v>4687.5200000000004</v>
      </c>
      <c r="P1545" s="24">
        <v>6379.88</v>
      </c>
      <c r="Q1545" s="24">
        <v>0</v>
      </c>
      <c r="R1545" s="24">
        <v>2040.32</v>
      </c>
      <c r="S1545" s="24">
        <v>2345.56</v>
      </c>
      <c r="T1545" s="24">
        <v>2673.26</v>
      </c>
      <c r="U1545" s="24">
        <v>3107.92</v>
      </c>
      <c r="V1545" s="26">
        <v>0</v>
      </c>
      <c r="W1545" s="26">
        <v>430.69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3216.67</v>
      </c>
      <c r="E1546" s="24">
        <v>3698.91</v>
      </c>
      <c r="F1546" s="24">
        <v>4465.93</v>
      </c>
      <c r="G1546" s="24">
        <v>6158.29</v>
      </c>
      <c r="H1546" s="24">
        <v>0</v>
      </c>
      <c r="I1546" s="24">
        <v>1818.73</v>
      </c>
      <c r="J1546" s="24">
        <v>2123.9699999999998</v>
      </c>
      <c r="K1546" s="24">
        <v>2451.67</v>
      </c>
      <c r="L1546" s="24">
        <v>2886.33</v>
      </c>
      <c r="M1546" s="24">
        <v>3193.16</v>
      </c>
      <c r="N1546" s="24">
        <v>3675.4</v>
      </c>
      <c r="O1546" s="24">
        <v>4442.42</v>
      </c>
      <c r="P1546" s="24">
        <v>6134.78</v>
      </c>
      <c r="Q1546" s="24">
        <v>0</v>
      </c>
      <c r="R1546" s="24">
        <v>1795.22</v>
      </c>
      <c r="S1546" s="24">
        <v>2100.46</v>
      </c>
      <c r="T1546" s="24">
        <v>2428.16</v>
      </c>
      <c r="U1546" s="24">
        <v>2862.82</v>
      </c>
      <c r="V1546" s="26">
        <v>0</v>
      </c>
      <c r="W1546" s="26">
        <v>292.45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3148.55</v>
      </c>
      <c r="E1547" s="24">
        <v>3630.79</v>
      </c>
      <c r="F1547" s="24">
        <v>4397.8100000000004</v>
      </c>
      <c r="G1547" s="24">
        <v>6090.17</v>
      </c>
      <c r="H1547" s="24">
        <v>0</v>
      </c>
      <c r="I1547" s="24">
        <v>1750.61</v>
      </c>
      <c r="J1547" s="24">
        <v>2055.85</v>
      </c>
      <c r="K1547" s="24">
        <v>2383.5500000000002</v>
      </c>
      <c r="L1547" s="24">
        <v>2818.21</v>
      </c>
      <c r="M1547" s="24">
        <v>3125.04</v>
      </c>
      <c r="N1547" s="24">
        <v>3607.28</v>
      </c>
      <c r="O1547" s="24">
        <v>4374.3</v>
      </c>
      <c r="P1547" s="24">
        <v>6066.66</v>
      </c>
      <c r="Q1547" s="24">
        <v>0</v>
      </c>
      <c r="R1547" s="24">
        <v>1727.1</v>
      </c>
      <c r="S1547" s="24">
        <v>2032.34</v>
      </c>
      <c r="T1547" s="24">
        <v>2360.04</v>
      </c>
      <c r="U1547" s="24">
        <v>2794.7</v>
      </c>
      <c r="V1547" s="26">
        <v>0</v>
      </c>
      <c r="W1547" s="26">
        <v>142.82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3153.28</v>
      </c>
      <c r="E1548" s="24">
        <v>3635.52</v>
      </c>
      <c r="F1548" s="24">
        <v>4402.54</v>
      </c>
      <c r="G1548" s="24">
        <v>6094.9</v>
      </c>
      <c r="H1548" s="24">
        <v>0</v>
      </c>
      <c r="I1548" s="24">
        <v>1755.34</v>
      </c>
      <c r="J1548" s="24">
        <v>2060.58</v>
      </c>
      <c r="K1548" s="24">
        <v>2388.2800000000002</v>
      </c>
      <c r="L1548" s="24">
        <v>2822.94</v>
      </c>
      <c r="M1548" s="24">
        <v>3129.77</v>
      </c>
      <c r="N1548" s="24">
        <v>3612.01</v>
      </c>
      <c r="O1548" s="24">
        <v>4379.03</v>
      </c>
      <c r="P1548" s="24">
        <v>6071.39</v>
      </c>
      <c r="Q1548" s="24">
        <v>0</v>
      </c>
      <c r="R1548" s="24">
        <v>1731.83</v>
      </c>
      <c r="S1548" s="24">
        <v>2037.07</v>
      </c>
      <c r="T1548" s="24">
        <v>2364.77</v>
      </c>
      <c r="U1548" s="24">
        <v>2799.43</v>
      </c>
      <c r="V1548" s="26">
        <v>0</v>
      </c>
      <c r="W1548" s="26">
        <v>87.14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3210.49</v>
      </c>
      <c r="E1549" s="24">
        <v>3692.73</v>
      </c>
      <c r="F1549" s="24">
        <v>4459.75</v>
      </c>
      <c r="G1549" s="24">
        <v>6152.11</v>
      </c>
      <c r="H1549" s="24">
        <v>0</v>
      </c>
      <c r="I1549" s="24">
        <v>1812.55</v>
      </c>
      <c r="J1549" s="24">
        <v>2117.79</v>
      </c>
      <c r="K1549" s="24">
        <v>2445.4899999999998</v>
      </c>
      <c r="L1549" s="24">
        <v>2880.15</v>
      </c>
      <c r="M1549" s="24">
        <v>3186.98</v>
      </c>
      <c r="N1549" s="24">
        <v>3669.22</v>
      </c>
      <c r="O1549" s="24">
        <v>4436.24</v>
      </c>
      <c r="P1549" s="24">
        <v>6128.6</v>
      </c>
      <c r="Q1549" s="24">
        <v>0</v>
      </c>
      <c r="R1549" s="24">
        <v>1789.04</v>
      </c>
      <c r="S1549" s="24">
        <v>2094.2800000000002</v>
      </c>
      <c r="T1549" s="24">
        <v>2421.98</v>
      </c>
      <c r="U1549" s="24">
        <v>2856.64</v>
      </c>
      <c r="V1549" s="26">
        <v>0</v>
      </c>
      <c r="W1549" s="26">
        <v>5.26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3602.22</v>
      </c>
      <c r="E1550" s="24">
        <v>4084.46</v>
      </c>
      <c r="F1550" s="24">
        <v>4851.4799999999996</v>
      </c>
      <c r="G1550" s="24">
        <v>6543.84</v>
      </c>
      <c r="H1550" s="24">
        <v>0</v>
      </c>
      <c r="I1550" s="24">
        <v>2204.2800000000002</v>
      </c>
      <c r="J1550" s="24">
        <v>2509.52</v>
      </c>
      <c r="K1550" s="24">
        <v>2837.22</v>
      </c>
      <c r="L1550" s="24">
        <v>3271.88</v>
      </c>
      <c r="M1550" s="24">
        <v>3578.71</v>
      </c>
      <c r="N1550" s="24">
        <v>4060.95</v>
      </c>
      <c r="O1550" s="24">
        <v>4827.97</v>
      </c>
      <c r="P1550" s="24">
        <v>6520.33</v>
      </c>
      <c r="Q1550" s="24">
        <v>0</v>
      </c>
      <c r="R1550" s="24">
        <v>2180.77</v>
      </c>
      <c r="S1550" s="24">
        <v>2486.0100000000002</v>
      </c>
      <c r="T1550" s="24">
        <v>2813.71</v>
      </c>
      <c r="U1550" s="24">
        <v>3248.37</v>
      </c>
      <c r="V1550" s="26">
        <v>94.27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3870.46</v>
      </c>
      <c r="E1551" s="24">
        <v>4352.7</v>
      </c>
      <c r="F1551" s="24">
        <v>5119.72</v>
      </c>
      <c r="G1551" s="24">
        <v>6812.08</v>
      </c>
      <c r="H1551" s="24">
        <v>0</v>
      </c>
      <c r="I1551" s="24">
        <v>2472.52</v>
      </c>
      <c r="J1551" s="24">
        <v>2777.76</v>
      </c>
      <c r="K1551" s="24">
        <v>3105.46</v>
      </c>
      <c r="L1551" s="24">
        <v>3540.12</v>
      </c>
      <c r="M1551" s="24">
        <v>3846.95</v>
      </c>
      <c r="N1551" s="24">
        <v>4329.1899999999996</v>
      </c>
      <c r="O1551" s="24">
        <v>5096.21</v>
      </c>
      <c r="P1551" s="24">
        <v>6788.57</v>
      </c>
      <c r="Q1551" s="24">
        <v>0</v>
      </c>
      <c r="R1551" s="24">
        <v>2449.0100000000002</v>
      </c>
      <c r="S1551" s="24">
        <v>2754.25</v>
      </c>
      <c r="T1551" s="24">
        <v>3081.95</v>
      </c>
      <c r="U1551" s="24">
        <v>3516.61</v>
      </c>
      <c r="V1551" s="26">
        <v>11.07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3945.65</v>
      </c>
      <c r="E1552" s="24">
        <v>4427.8900000000003</v>
      </c>
      <c r="F1552" s="24">
        <v>5194.91</v>
      </c>
      <c r="G1552" s="24">
        <v>6887.27</v>
      </c>
      <c r="H1552" s="24">
        <v>0</v>
      </c>
      <c r="I1552" s="24">
        <v>2547.71</v>
      </c>
      <c r="J1552" s="24">
        <v>2852.95</v>
      </c>
      <c r="K1552" s="24">
        <v>3180.65</v>
      </c>
      <c r="L1552" s="24">
        <v>3615.31</v>
      </c>
      <c r="M1552" s="24">
        <v>3922.14</v>
      </c>
      <c r="N1552" s="24">
        <v>4404.38</v>
      </c>
      <c r="O1552" s="24">
        <v>5171.3999999999996</v>
      </c>
      <c r="P1552" s="24">
        <v>6863.76</v>
      </c>
      <c r="Q1552" s="24">
        <v>0</v>
      </c>
      <c r="R1552" s="24">
        <v>2524.1999999999998</v>
      </c>
      <c r="S1552" s="24">
        <v>2829.44</v>
      </c>
      <c r="T1552" s="24">
        <v>3157.14</v>
      </c>
      <c r="U1552" s="24">
        <v>3591.8</v>
      </c>
      <c r="V1552" s="26">
        <v>0</v>
      </c>
      <c r="W1552" s="26">
        <v>9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3987.41</v>
      </c>
      <c r="E1553" s="24">
        <v>4469.6499999999996</v>
      </c>
      <c r="F1553" s="24">
        <v>5236.67</v>
      </c>
      <c r="G1553" s="24">
        <v>6929.03</v>
      </c>
      <c r="H1553" s="24">
        <v>0</v>
      </c>
      <c r="I1553" s="24">
        <v>2589.4699999999998</v>
      </c>
      <c r="J1553" s="24">
        <v>2894.71</v>
      </c>
      <c r="K1553" s="24">
        <v>3222.41</v>
      </c>
      <c r="L1553" s="24">
        <v>3657.07</v>
      </c>
      <c r="M1553" s="24">
        <v>3963.9</v>
      </c>
      <c r="N1553" s="24">
        <v>4446.1400000000003</v>
      </c>
      <c r="O1553" s="24">
        <v>5213.16</v>
      </c>
      <c r="P1553" s="24">
        <v>6905.52</v>
      </c>
      <c r="Q1553" s="24">
        <v>0</v>
      </c>
      <c r="R1553" s="24">
        <v>2565.96</v>
      </c>
      <c r="S1553" s="24">
        <v>2871.2</v>
      </c>
      <c r="T1553" s="24">
        <v>3198.9</v>
      </c>
      <c r="U1553" s="24">
        <v>3633.56</v>
      </c>
      <c r="V1553" s="26">
        <v>0</v>
      </c>
      <c r="W1553" s="26">
        <v>24.69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4006.03</v>
      </c>
      <c r="E1554" s="24">
        <v>4488.2700000000004</v>
      </c>
      <c r="F1554" s="24">
        <v>5255.29</v>
      </c>
      <c r="G1554" s="24">
        <v>6947.65</v>
      </c>
      <c r="H1554" s="24">
        <v>0</v>
      </c>
      <c r="I1554" s="24">
        <v>2608.09</v>
      </c>
      <c r="J1554" s="24">
        <v>2913.33</v>
      </c>
      <c r="K1554" s="24">
        <v>3241.03</v>
      </c>
      <c r="L1554" s="24">
        <v>3675.69</v>
      </c>
      <c r="M1554" s="24">
        <v>3982.52</v>
      </c>
      <c r="N1554" s="24">
        <v>4464.76</v>
      </c>
      <c r="O1554" s="24">
        <v>5231.78</v>
      </c>
      <c r="P1554" s="24">
        <v>6924.14</v>
      </c>
      <c r="Q1554" s="24">
        <v>0</v>
      </c>
      <c r="R1554" s="24">
        <v>2584.58</v>
      </c>
      <c r="S1554" s="24">
        <v>2889.82</v>
      </c>
      <c r="T1554" s="24">
        <v>3217.52</v>
      </c>
      <c r="U1554" s="24">
        <v>3652.18</v>
      </c>
      <c r="V1554" s="26">
        <v>0</v>
      </c>
      <c r="W1554" s="26">
        <v>39.729999999999997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4009.5</v>
      </c>
      <c r="E1555" s="24">
        <v>4491.74</v>
      </c>
      <c r="F1555" s="24">
        <v>5258.76</v>
      </c>
      <c r="G1555" s="24">
        <v>6951.12</v>
      </c>
      <c r="H1555" s="24">
        <v>0</v>
      </c>
      <c r="I1555" s="24">
        <v>2611.56</v>
      </c>
      <c r="J1555" s="24">
        <v>2916.8</v>
      </c>
      <c r="K1555" s="24">
        <v>3244.5</v>
      </c>
      <c r="L1555" s="24">
        <v>3679.16</v>
      </c>
      <c r="M1555" s="24">
        <v>3985.99</v>
      </c>
      <c r="N1555" s="24">
        <v>4468.2299999999996</v>
      </c>
      <c r="O1555" s="24">
        <v>5235.25</v>
      </c>
      <c r="P1555" s="24">
        <v>6927.61</v>
      </c>
      <c r="Q1555" s="24">
        <v>0</v>
      </c>
      <c r="R1555" s="24">
        <v>2588.0500000000002</v>
      </c>
      <c r="S1555" s="24">
        <v>2893.29</v>
      </c>
      <c r="T1555" s="24">
        <v>3220.99</v>
      </c>
      <c r="U1555" s="24">
        <v>3655.65</v>
      </c>
      <c r="V1555" s="26">
        <v>0</v>
      </c>
      <c r="W1555" s="26">
        <v>45.68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4007.58</v>
      </c>
      <c r="E1556" s="24">
        <v>4489.82</v>
      </c>
      <c r="F1556" s="24">
        <v>5256.84</v>
      </c>
      <c r="G1556" s="24">
        <v>6949.2</v>
      </c>
      <c r="H1556" s="24">
        <v>0</v>
      </c>
      <c r="I1556" s="24">
        <v>2609.64</v>
      </c>
      <c r="J1556" s="24">
        <v>2914.88</v>
      </c>
      <c r="K1556" s="24">
        <v>3242.58</v>
      </c>
      <c r="L1556" s="24">
        <v>3677.24</v>
      </c>
      <c r="M1556" s="24">
        <v>3984.07</v>
      </c>
      <c r="N1556" s="24">
        <v>4466.3100000000004</v>
      </c>
      <c r="O1556" s="24">
        <v>5233.33</v>
      </c>
      <c r="P1556" s="24">
        <v>6925.69</v>
      </c>
      <c r="Q1556" s="24">
        <v>0</v>
      </c>
      <c r="R1556" s="24">
        <v>2586.13</v>
      </c>
      <c r="S1556" s="24">
        <v>2891.37</v>
      </c>
      <c r="T1556" s="24">
        <v>3219.07</v>
      </c>
      <c r="U1556" s="24">
        <v>3653.73</v>
      </c>
      <c r="V1556" s="26">
        <v>0</v>
      </c>
      <c r="W1556" s="26">
        <v>41.65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4001.64</v>
      </c>
      <c r="E1557" s="24">
        <v>4483.88</v>
      </c>
      <c r="F1557" s="24">
        <v>5250.9</v>
      </c>
      <c r="G1557" s="24">
        <v>6943.26</v>
      </c>
      <c r="H1557" s="24">
        <v>0</v>
      </c>
      <c r="I1557" s="24">
        <v>2603.6999999999998</v>
      </c>
      <c r="J1557" s="24">
        <v>2908.94</v>
      </c>
      <c r="K1557" s="24">
        <v>3236.64</v>
      </c>
      <c r="L1557" s="24">
        <v>3671.3</v>
      </c>
      <c r="M1557" s="24">
        <v>3978.13</v>
      </c>
      <c r="N1557" s="24">
        <v>4460.37</v>
      </c>
      <c r="O1557" s="24">
        <v>5227.3900000000003</v>
      </c>
      <c r="P1557" s="24">
        <v>6919.75</v>
      </c>
      <c r="Q1557" s="24">
        <v>0</v>
      </c>
      <c r="R1557" s="24">
        <v>2580.19</v>
      </c>
      <c r="S1557" s="24">
        <v>2885.43</v>
      </c>
      <c r="T1557" s="24">
        <v>3213.13</v>
      </c>
      <c r="U1557" s="24">
        <v>3647.79</v>
      </c>
      <c r="V1557" s="26">
        <v>0</v>
      </c>
      <c r="W1557" s="26">
        <v>48.85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3984.04</v>
      </c>
      <c r="E1558" s="24">
        <v>4466.28</v>
      </c>
      <c r="F1558" s="24">
        <v>5233.3</v>
      </c>
      <c r="G1558" s="24">
        <v>6925.66</v>
      </c>
      <c r="H1558" s="24">
        <v>0</v>
      </c>
      <c r="I1558" s="24">
        <v>2586.1</v>
      </c>
      <c r="J1558" s="24">
        <v>2891.34</v>
      </c>
      <c r="K1558" s="24">
        <v>3219.04</v>
      </c>
      <c r="L1558" s="24">
        <v>3653.7</v>
      </c>
      <c r="M1558" s="24">
        <v>3960.53</v>
      </c>
      <c r="N1558" s="24">
        <v>4442.7700000000004</v>
      </c>
      <c r="O1558" s="24">
        <v>5209.79</v>
      </c>
      <c r="P1558" s="24">
        <v>6902.15</v>
      </c>
      <c r="Q1558" s="24">
        <v>0</v>
      </c>
      <c r="R1558" s="24">
        <v>2562.59</v>
      </c>
      <c r="S1558" s="24">
        <v>2867.83</v>
      </c>
      <c r="T1558" s="24">
        <v>3195.53</v>
      </c>
      <c r="U1558" s="24">
        <v>3630.19</v>
      </c>
      <c r="V1558" s="26">
        <v>0</v>
      </c>
      <c r="W1558" s="26">
        <v>27.91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4009.34</v>
      </c>
      <c r="E1559" s="24">
        <v>4491.58</v>
      </c>
      <c r="F1559" s="24">
        <v>5258.6</v>
      </c>
      <c r="G1559" s="24">
        <v>6950.96</v>
      </c>
      <c r="H1559" s="24">
        <v>0</v>
      </c>
      <c r="I1559" s="24">
        <v>2611.4</v>
      </c>
      <c r="J1559" s="24">
        <v>2916.64</v>
      </c>
      <c r="K1559" s="24">
        <v>3244.34</v>
      </c>
      <c r="L1559" s="24">
        <v>3679</v>
      </c>
      <c r="M1559" s="24">
        <v>3985.83</v>
      </c>
      <c r="N1559" s="24">
        <v>4468.07</v>
      </c>
      <c r="O1559" s="24">
        <v>5235.09</v>
      </c>
      <c r="P1559" s="24">
        <v>6927.45</v>
      </c>
      <c r="Q1559" s="24">
        <v>0</v>
      </c>
      <c r="R1559" s="24">
        <v>2587.89</v>
      </c>
      <c r="S1559" s="24">
        <v>2893.13</v>
      </c>
      <c r="T1559" s="24">
        <v>3220.83</v>
      </c>
      <c r="U1559" s="24">
        <v>3655.49</v>
      </c>
      <c r="V1559" s="26">
        <v>0</v>
      </c>
      <c r="W1559" s="26">
        <v>56.5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4003.57</v>
      </c>
      <c r="E1560" s="24">
        <v>4485.8100000000004</v>
      </c>
      <c r="F1560" s="24">
        <v>5252.83</v>
      </c>
      <c r="G1560" s="24">
        <v>6945.19</v>
      </c>
      <c r="H1560" s="24">
        <v>0</v>
      </c>
      <c r="I1560" s="24">
        <v>2605.63</v>
      </c>
      <c r="J1560" s="24">
        <v>2910.87</v>
      </c>
      <c r="K1560" s="24">
        <v>3238.57</v>
      </c>
      <c r="L1560" s="24">
        <v>3673.23</v>
      </c>
      <c r="M1560" s="24">
        <v>3980.06</v>
      </c>
      <c r="N1560" s="24">
        <v>4462.3</v>
      </c>
      <c r="O1560" s="24">
        <v>5229.32</v>
      </c>
      <c r="P1560" s="24">
        <v>6921.68</v>
      </c>
      <c r="Q1560" s="24">
        <v>0</v>
      </c>
      <c r="R1560" s="24">
        <v>2582.12</v>
      </c>
      <c r="S1560" s="24">
        <v>2887.36</v>
      </c>
      <c r="T1560" s="24">
        <v>3215.06</v>
      </c>
      <c r="U1560" s="24">
        <v>3649.72</v>
      </c>
      <c r="V1560" s="26">
        <v>0</v>
      </c>
      <c r="W1560" s="26">
        <v>44.85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3986.58</v>
      </c>
      <c r="E1561" s="24">
        <v>4468.82</v>
      </c>
      <c r="F1561" s="24">
        <v>5235.84</v>
      </c>
      <c r="G1561" s="24">
        <v>6928.2</v>
      </c>
      <c r="H1561" s="24">
        <v>0</v>
      </c>
      <c r="I1561" s="24">
        <v>2588.64</v>
      </c>
      <c r="J1561" s="24">
        <v>2893.88</v>
      </c>
      <c r="K1561" s="24">
        <v>3221.58</v>
      </c>
      <c r="L1561" s="24">
        <v>3656.24</v>
      </c>
      <c r="M1561" s="24">
        <v>3963.07</v>
      </c>
      <c r="N1561" s="24">
        <v>4445.3100000000004</v>
      </c>
      <c r="O1561" s="24">
        <v>5212.33</v>
      </c>
      <c r="P1561" s="24">
        <v>6904.69</v>
      </c>
      <c r="Q1561" s="24">
        <v>0</v>
      </c>
      <c r="R1561" s="24">
        <v>2565.13</v>
      </c>
      <c r="S1561" s="24">
        <v>2870.37</v>
      </c>
      <c r="T1561" s="24">
        <v>3198.07</v>
      </c>
      <c r="U1561" s="24">
        <v>3632.73</v>
      </c>
      <c r="V1561" s="26">
        <v>0</v>
      </c>
      <c r="W1561" s="26">
        <v>40.08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3989.07</v>
      </c>
      <c r="E1562" s="24">
        <v>4471.3100000000004</v>
      </c>
      <c r="F1562" s="24">
        <v>5238.33</v>
      </c>
      <c r="G1562" s="24">
        <v>6930.69</v>
      </c>
      <c r="H1562" s="24">
        <v>0</v>
      </c>
      <c r="I1562" s="24">
        <v>2591.13</v>
      </c>
      <c r="J1562" s="24">
        <v>2896.37</v>
      </c>
      <c r="K1562" s="24">
        <v>3224.07</v>
      </c>
      <c r="L1562" s="24">
        <v>3658.73</v>
      </c>
      <c r="M1562" s="24">
        <v>3965.56</v>
      </c>
      <c r="N1562" s="24">
        <v>4447.8</v>
      </c>
      <c r="O1562" s="24">
        <v>5214.82</v>
      </c>
      <c r="P1562" s="24">
        <v>6907.18</v>
      </c>
      <c r="Q1562" s="24">
        <v>0</v>
      </c>
      <c r="R1562" s="24">
        <v>2567.62</v>
      </c>
      <c r="S1562" s="24">
        <v>2872.86</v>
      </c>
      <c r="T1562" s="24">
        <v>3200.56</v>
      </c>
      <c r="U1562" s="24">
        <v>3635.22</v>
      </c>
      <c r="V1562" s="26">
        <v>0</v>
      </c>
      <c r="W1562" s="26">
        <v>46.77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3940.78</v>
      </c>
      <c r="E1563" s="24">
        <v>4423.0200000000004</v>
      </c>
      <c r="F1563" s="24">
        <v>5190.04</v>
      </c>
      <c r="G1563" s="24">
        <v>6882.4</v>
      </c>
      <c r="H1563" s="24">
        <v>0</v>
      </c>
      <c r="I1563" s="24">
        <v>2542.84</v>
      </c>
      <c r="J1563" s="24">
        <v>2848.08</v>
      </c>
      <c r="K1563" s="24">
        <v>3175.78</v>
      </c>
      <c r="L1563" s="24">
        <v>3610.44</v>
      </c>
      <c r="M1563" s="24">
        <v>3917.27</v>
      </c>
      <c r="N1563" s="24">
        <v>4399.51</v>
      </c>
      <c r="O1563" s="24">
        <v>5166.53</v>
      </c>
      <c r="P1563" s="24">
        <v>6858.89</v>
      </c>
      <c r="Q1563" s="24">
        <v>0</v>
      </c>
      <c r="R1563" s="24">
        <v>2519.33</v>
      </c>
      <c r="S1563" s="24">
        <v>2824.57</v>
      </c>
      <c r="T1563" s="24">
        <v>3152.27</v>
      </c>
      <c r="U1563" s="24">
        <v>3586.93</v>
      </c>
      <c r="V1563" s="26">
        <v>0</v>
      </c>
      <c r="W1563" s="26">
        <v>63.17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3975.09</v>
      </c>
      <c r="E1564" s="24">
        <v>4457.33</v>
      </c>
      <c r="F1564" s="24">
        <v>5224.3500000000004</v>
      </c>
      <c r="G1564" s="24">
        <v>6916.71</v>
      </c>
      <c r="H1564" s="24">
        <v>0</v>
      </c>
      <c r="I1564" s="24">
        <v>2577.15</v>
      </c>
      <c r="J1564" s="24">
        <v>2882.39</v>
      </c>
      <c r="K1564" s="24">
        <v>3210.09</v>
      </c>
      <c r="L1564" s="24">
        <v>3644.75</v>
      </c>
      <c r="M1564" s="24">
        <v>3951.58</v>
      </c>
      <c r="N1564" s="24">
        <v>4433.82</v>
      </c>
      <c r="O1564" s="24">
        <v>5200.84</v>
      </c>
      <c r="P1564" s="24">
        <v>6893.2</v>
      </c>
      <c r="Q1564" s="24">
        <v>0</v>
      </c>
      <c r="R1564" s="24">
        <v>2553.64</v>
      </c>
      <c r="S1564" s="24">
        <v>2858.88</v>
      </c>
      <c r="T1564" s="24">
        <v>3186.58</v>
      </c>
      <c r="U1564" s="24">
        <v>3621.24</v>
      </c>
      <c r="V1564" s="26">
        <v>0</v>
      </c>
      <c r="W1564" s="26">
        <v>78.819999999999993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3981.73</v>
      </c>
      <c r="E1565" s="24">
        <v>4463.97</v>
      </c>
      <c r="F1565" s="24">
        <v>5230.99</v>
      </c>
      <c r="G1565" s="24">
        <v>6923.35</v>
      </c>
      <c r="H1565" s="24">
        <v>0</v>
      </c>
      <c r="I1565" s="24">
        <v>2583.79</v>
      </c>
      <c r="J1565" s="24">
        <v>2889.03</v>
      </c>
      <c r="K1565" s="24">
        <v>3216.73</v>
      </c>
      <c r="L1565" s="24">
        <v>3651.39</v>
      </c>
      <c r="M1565" s="24">
        <v>3958.22</v>
      </c>
      <c r="N1565" s="24">
        <v>4440.46</v>
      </c>
      <c r="O1565" s="24">
        <v>5207.4799999999996</v>
      </c>
      <c r="P1565" s="24">
        <v>6899.84</v>
      </c>
      <c r="Q1565" s="24">
        <v>0</v>
      </c>
      <c r="R1565" s="24">
        <v>2560.2800000000002</v>
      </c>
      <c r="S1565" s="24">
        <v>2865.52</v>
      </c>
      <c r="T1565" s="24">
        <v>3193.22</v>
      </c>
      <c r="U1565" s="24">
        <v>3627.88</v>
      </c>
      <c r="V1565" s="26">
        <v>0</v>
      </c>
      <c r="W1565" s="26">
        <v>70.8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4004.15</v>
      </c>
      <c r="E1566" s="24">
        <v>4486.3900000000003</v>
      </c>
      <c r="F1566" s="24">
        <v>5253.41</v>
      </c>
      <c r="G1566" s="24">
        <v>6945.77</v>
      </c>
      <c r="H1566" s="24">
        <v>0</v>
      </c>
      <c r="I1566" s="24">
        <v>2606.21</v>
      </c>
      <c r="J1566" s="24">
        <v>2911.45</v>
      </c>
      <c r="K1566" s="24">
        <v>3239.15</v>
      </c>
      <c r="L1566" s="24">
        <v>3673.81</v>
      </c>
      <c r="M1566" s="24">
        <v>3980.64</v>
      </c>
      <c r="N1566" s="24">
        <v>4462.88</v>
      </c>
      <c r="O1566" s="24">
        <v>5229.8999999999996</v>
      </c>
      <c r="P1566" s="24">
        <v>6922.26</v>
      </c>
      <c r="Q1566" s="24">
        <v>0</v>
      </c>
      <c r="R1566" s="24">
        <v>2582.6999999999998</v>
      </c>
      <c r="S1566" s="24">
        <v>2887.94</v>
      </c>
      <c r="T1566" s="24">
        <v>3215.64</v>
      </c>
      <c r="U1566" s="24">
        <v>3650.3</v>
      </c>
      <c r="V1566" s="26">
        <v>0</v>
      </c>
      <c r="W1566" s="26">
        <v>102.9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4696.34</v>
      </c>
      <c r="E1567" s="24">
        <v>5178.58</v>
      </c>
      <c r="F1567" s="24">
        <v>5945.6</v>
      </c>
      <c r="G1567" s="24">
        <v>7637.96</v>
      </c>
      <c r="H1567" s="24">
        <v>0</v>
      </c>
      <c r="I1567" s="24">
        <v>3298.4</v>
      </c>
      <c r="J1567" s="24">
        <v>3603.64</v>
      </c>
      <c r="K1567" s="24">
        <v>3931.34</v>
      </c>
      <c r="L1567" s="24">
        <v>4366</v>
      </c>
      <c r="M1567" s="24">
        <v>4672.83</v>
      </c>
      <c r="N1567" s="24">
        <v>5155.07</v>
      </c>
      <c r="O1567" s="24">
        <v>5922.09</v>
      </c>
      <c r="P1567" s="24">
        <v>7614.45</v>
      </c>
      <c r="Q1567" s="24">
        <v>0</v>
      </c>
      <c r="R1567" s="24">
        <v>3274.89</v>
      </c>
      <c r="S1567" s="24">
        <v>3580.13</v>
      </c>
      <c r="T1567" s="24">
        <v>3907.83</v>
      </c>
      <c r="U1567" s="24">
        <v>4342.49</v>
      </c>
      <c r="V1567" s="26">
        <v>0</v>
      </c>
      <c r="W1567" s="26">
        <v>829.7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3881.11</v>
      </c>
      <c r="E1568" s="24">
        <v>4363.3500000000004</v>
      </c>
      <c r="F1568" s="24">
        <v>5130.37</v>
      </c>
      <c r="G1568" s="24">
        <v>6822.73</v>
      </c>
      <c r="H1568" s="24">
        <v>0</v>
      </c>
      <c r="I1568" s="24">
        <v>2483.17</v>
      </c>
      <c r="J1568" s="24">
        <v>2788.41</v>
      </c>
      <c r="K1568" s="24">
        <v>3116.11</v>
      </c>
      <c r="L1568" s="24">
        <v>3550.77</v>
      </c>
      <c r="M1568" s="24">
        <v>3857.6</v>
      </c>
      <c r="N1568" s="24">
        <v>4339.84</v>
      </c>
      <c r="O1568" s="24">
        <v>5106.8599999999997</v>
      </c>
      <c r="P1568" s="24">
        <v>6799.22</v>
      </c>
      <c r="Q1568" s="24">
        <v>0</v>
      </c>
      <c r="R1568" s="24">
        <v>2459.66</v>
      </c>
      <c r="S1568" s="24">
        <v>2764.9</v>
      </c>
      <c r="T1568" s="24">
        <v>3092.6</v>
      </c>
      <c r="U1568" s="24">
        <v>3527.26</v>
      </c>
      <c r="V1568" s="26">
        <v>0</v>
      </c>
      <c r="W1568" s="26">
        <v>795.96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3825.1</v>
      </c>
      <c r="E1569" s="24">
        <v>4307.34</v>
      </c>
      <c r="F1569" s="24">
        <v>5074.3599999999997</v>
      </c>
      <c r="G1569" s="24">
        <v>6766.72</v>
      </c>
      <c r="H1569" s="24">
        <v>0</v>
      </c>
      <c r="I1569" s="24">
        <v>2427.16</v>
      </c>
      <c r="J1569" s="24">
        <v>2732.4</v>
      </c>
      <c r="K1569" s="24">
        <v>3060.1</v>
      </c>
      <c r="L1569" s="24">
        <v>3494.76</v>
      </c>
      <c r="M1569" s="24">
        <v>3801.59</v>
      </c>
      <c r="N1569" s="24">
        <v>4283.83</v>
      </c>
      <c r="O1569" s="24">
        <v>5050.8500000000004</v>
      </c>
      <c r="P1569" s="24">
        <v>6743.21</v>
      </c>
      <c r="Q1569" s="24">
        <v>0</v>
      </c>
      <c r="R1569" s="24">
        <v>2403.65</v>
      </c>
      <c r="S1569" s="24">
        <v>2708.89</v>
      </c>
      <c r="T1569" s="24">
        <v>3036.59</v>
      </c>
      <c r="U1569" s="24">
        <v>3471.25</v>
      </c>
      <c r="V1569" s="26">
        <v>0</v>
      </c>
      <c r="W1569" s="26">
        <v>24.15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3866.6</v>
      </c>
      <c r="E1570" s="24">
        <v>4348.84</v>
      </c>
      <c r="F1570" s="24">
        <v>5115.8599999999997</v>
      </c>
      <c r="G1570" s="24">
        <v>6808.22</v>
      </c>
      <c r="H1570" s="24">
        <v>0</v>
      </c>
      <c r="I1570" s="24">
        <v>2468.66</v>
      </c>
      <c r="J1570" s="24">
        <v>2773.9</v>
      </c>
      <c r="K1570" s="24">
        <v>3101.6</v>
      </c>
      <c r="L1570" s="24">
        <v>3536.26</v>
      </c>
      <c r="M1570" s="24">
        <v>3843.09</v>
      </c>
      <c r="N1570" s="24">
        <v>4325.33</v>
      </c>
      <c r="O1570" s="24">
        <v>5092.3500000000004</v>
      </c>
      <c r="P1570" s="24">
        <v>6784.71</v>
      </c>
      <c r="Q1570" s="24">
        <v>0</v>
      </c>
      <c r="R1570" s="24">
        <v>2445.15</v>
      </c>
      <c r="S1570" s="24">
        <v>2750.39</v>
      </c>
      <c r="T1570" s="24">
        <v>3078.09</v>
      </c>
      <c r="U1570" s="24">
        <v>3512.75</v>
      </c>
      <c r="V1570" s="26">
        <v>0</v>
      </c>
      <c r="W1570" s="26">
        <v>355.92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3416.13</v>
      </c>
      <c r="E1571" s="24">
        <v>3898.37</v>
      </c>
      <c r="F1571" s="24">
        <v>4665.3900000000003</v>
      </c>
      <c r="G1571" s="24">
        <v>6357.75</v>
      </c>
      <c r="H1571" s="24">
        <v>0</v>
      </c>
      <c r="I1571" s="24">
        <v>2018.19</v>
      </c>
      <c r="J1571" s="24">
        <v>2323.4299999999998</v>
      </c>
      <c r="K1571" s="24">
        <v>2651.13</v>
      </c>
      <c r="L1571" s="24">
        <v>3085.79</v>
      </c>
      <c r="M1571" s="24">
        <v>3392.62</v>
      </c>
      <c r="N1571" s="24">
        <v>3874.86</v>
      </c>
      <c r="O1571" s="24">
        <v>4641.88</v>
      </c>
      <c r="P1571" s="24">
        <v>6334.24</v>
      </c>
      <c r="Q1571" s="24">
        <v>0</v>
      </c>
      <c r="R1571" s="24">
        <v>1994.68</v>
      </c>
      <c r="S1571" s="24">
        <v>2299.92</v>
      </c>
      <c r="T1571" s="24">
        <v>2627.62</v>
      </c>
      <c r="U1571" s="24">
        <v>3062.28</v>
      </c>
      <c r="V1571" s="26">
        <v>0</v>
      </c>
      <c r="W1571" s="26">
        <v>108.03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3362.84</v>
      </c>
      <c r="E1572" s="24">
        <v>3845.08</v>
      </c>
      <c r="F1572" s="24">
        <v>4612.1000000000004</v>
      </c>
      <c r="G1572" s="24">
        <v>6304.46</v>
      </c>
      <c r="H1572" s="24">
        <v>0</v>
      </c>
      <c r="I1572" s="24">
        <v>1964.9</v>
      </c>
      <c r="J1572" s="24">
        <v>2270.14</v>
      </c>
      <c r="K1572" s="24">
        <v>2597.84</v>
      </c>
      <c r="L1572" s="24">
        <v>3032.5</v>
      </c>
      <c r="M1572" s="24">
        <v>3339.33</v>
      </c>
      <c r="N1572" s="24">
        <v>3821.57</v>
      </c>
      <c r="O1572" s="24">
        <v>4588.59</v>
      </c>
      <c r="P1572" s="24">
        <v>6280.95</v>
      </c>
      <c r="Q1572" s="24">
        <v>0</v>
      </c>
      <c r="R1572" s="24">
        <v>1941.39</v>
      </c>
      <c r="S1572" s="24">
        <v>2246.63</v>
      </c>
      <c r="T1572" s="24">
        <v>2574.33</v>
      </c>
      <c r="U1572" s="24">
        <v>3008.99</v>
      </c>
      <c r="V1572" s="26">
        <v>0</v>
      </c>
      <c r="W1572" s="26">
        <v>22.45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3438.02</v>
      </c>
      <c r="E1573" s="24">
        <v>3920.26</v>
      </c>
      <c r="F1573" s="24">
        <v>4687.28</v>
      </c>
      <c r="G1573" s="24">
        <v>6379.64</v>
      </c>
      <c r="H1573" s="24">
        <v>0</v>
      </c>
      <c r="I1573" s="24">
        <v>2040.08</v>
      </c>
      <c r="J1573" s="24">
        <v>2345.3200000000002</v>
      </c>
      <c r="K1573" s="24">
        <v>2673.02</v>
      </c>
      <c r="L1573" s="24">
        <v>3107.68</v>
      </c>
      <c r="M1573" s="24">
        <v>3414.51</v>
      </c>
      <c r="N1573" s="24">
        <v>3896.75</v>
      </c>
      <c r="O1573" s="24">
        <v>4663.7700000000004</v>
      </c>
      <c r="P1573" s="24">
        <v>6356.13</v>
      </c>
      <c r="Q1573" s="24">
        <v>0</v>
      </c>
      <c r="R1573" s="24">
        <v>2016.57</v>
      </c>
      <c r="S1573" s="24">
        <v>2321.81</v>
      </c>
      <c r="T1573" s="24">
        <v>2649.51</v>
      </c>
      <c r="U1573" s="24">
        <v>3084.17</v>
      </c>
      <c r="V1573" s="26">
        <v>28.31</v>
      </c>
      <c r="W1573" s="26">
        <v>0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3674.45</v>
      </c>
      <c r="E1574" s="24">
        <v>4156.6899999999996</v>
      </c>
      <c r="F1574" s="24">
        <v>4923.71</v>
      </c>
      <c r="G1574" s="24">
        <v>6616.07</v>
      </c>
      <c r="H1574" s="24">
        <v>0</v>
      </c>
      <c r="I1574" s="24">
        <v>2276.5100000000002</v>
      </c>
      <c r="J1574" s="24">
        <v>2581.75</v>
      </c>
      <c r="K1574" s="24">
        <v>2909.45</v>
      </c>
      <c r="L1574" s="24">
        <v>3344.11</v>
      </c>
      <c r="M1574" s="24">
        <v>3650.94</v>
      </c>
      <c r="N1574" s="24">
        <v>4133.18</v>
      </c>
      <c r="O1574" s="24">
        <v>4900.2</v>
      </c>
      <c r="P1574" s="24">
        <v>6592.56</v>
      </c>
      <c r="Q1574" s="24">
        <v>0</v>
      </c>
      <c r="R1574" s="24">
        <v>2253</v>
      </c>
      <c r="S1574" s="24">
        <v>2558.2399999999998</v>
      </c>
      <c r="T1574" s="24">
        <v>2885.94</v>
      </c>
      <c r="U1574" s="24">
        <v>3320.6</v>
      </c>
      <c r="V1574" s="26">
        <v>147.61000000000001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3833.99</v>
      </c>
      <c r="E1575" s="24">
        <v>4316.2299999999996</v>
      </c>
      <c r="F1575" s="24">
        <v>5083.25</v>
      </c>
      <c r="G1575" s="24">
        <v>6775.61</v>
      </c>
      <c r="H1575" s="24">
        <v>0</v>
      </c>
      <c r="I1575" s="24">
        <v>2436.0500000000002</v>
      </c>
      <c r="J1575" s="24">
        <v>2741.29</v>
      </c>
      <c r="K1575" s="24">
        <v>3068.99</v>
      </c>
      <c r="L1575" s="24">
        <v>3503.65</v>
      </c>
      <c r="M1575" s="24">
        <v>3810.48</v>
      </c>
      <c r="N1575" s="24">
        <v>4292.72</v>
      </c>
      <c r="O1575" s="24">
        <v>5059.74</v>
      </c>
      <c r="P1575" s="24">
        <v>6752.1</v>
      </c>
      <c r="Q1575" s="24">
        <v>0</v>
      </c>
      <c r="R1575" s="24">
        <v>2412.54</v>
      </c>
      <c r="S1575" s="24">
        <v>2717.78</v>
      </c>
      <c r="T1575" s="24">
        <v>3045.48</v>
      </c>
      <c r="U1575" s="24">
        <v>3480.14</v>
      </c>
      <c r="V1575" s="26">
        <v>13.91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3845.84</v>
      </c>
      <c r="E1576" s="24">
        <v>4328.08</v>
      </c>
      <c r="F1576" s="24">
        <v>5095.1000000000004</v>
      </c>
      <c r="G1576" s="24">
        <v>6787.46</v>
      </c>
      <c r="H1576" s="24">
        <v>0</v>
      </c>
      <c r="I1576" s="24">
        <v>2447.9</v>
      </c>
      <c r="J1576" s="24">
        <v>2753.14</v>
      </c>
      <c r="K1576" s="24">
        <v>3080.84</v>
      </c>
      <c r="L1576" s="24">
        <v>3515.5</v>
      </c>
      <c r="M1576" s="24">
        <v>3822.33</v>
      </c>
      <c r="N1576" s="24">
        <v>4304.57</v>
      </c>
      <c r="O1576" s="24">
        <v>5071.59</v>
      </c>
      <c r="P1576" s="24">
        <v>6763.95</v>
      </c>
      <c r="Q1576" s="24">
        <v>0</v>
      </c>
      <c r="R1576" s="24">
        <v>2424.39</v>
      </c>
      <c r="S1576" s="24">
        <v>2729.63</v>
      </c>
      <c r="T1576" s="24">
        <v>3057.33</v>
      </c>
      <c r="U1576" s="24">
        <v>3491.99</v>
      </c>
      <c r="V1576" s="26">
        <v>139.43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3986.85</v>
      </c>
      <c r="E1577" s="24">
        <v>4469.09</v>
      </c>
      <c r="F1577" s="24">
        <v>5236.1099999999997</v>
      </c>
      <c r="G1577" s="24">
        <v>6928.47</v>
      </c>
      <c r="H1577" s="24">
        <v>0</v>
      </c>
      <c r="I1577" s="24">
        <v>2588.91</v>
      </c>
      <c r="J1577" s="24">
        <v>2894.15</v>
      </c>
      <c r="K1577" s="24">
        <v>3221.85</v>
      </c>
      <c r="L1577" s="24">
        <v>3656.51</v>
      </c>
      <c r="M1577" s="24">
        <v>3963.34</v>
      </c>
      <c r="N1577" s="24">
        <v>4445.58</v>
      </c>
      <c r="O1577" s="24">
        <v>5212.6000000000004</v>
      </c>
      <c r="P1577" s="24">
        <v>6904.96</v>
      </c>
      <c r="Q1577" s="24">
        <v>0</v>
      </c>
      <c r="R1577" s="24">
        <v>2565.4</v>
      </c>
      <c r="S1577" s="24">
        <v>2870.64</v>
      </c>
      <c r="T1577" s="24">
        <v>3198.34</v>
      </c>
      <c r="U1577" s="24">
        <v>3633</v>
      </c>
      <c r="V1577" s="26">
        <v>30.89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4004.38</v>
      </c>
      <c r="E1578" s="24">
        <v>4486.62</v>
      </c>
      <c r="F1578" s="24">
        <v>5253.64</v>
      </c>
      <c r="G1578" s="24">
        <v>6946</v>
      </c>
      <c r="H1578" s="24">
        <v>0</v>
      </c>
      <c r="I1578" s="24">
        <v>2606.44</v>
      </c>
      <c r="J1578" s="24">
        <v>2911.68</v>
      </c>
      <c r="K1578" s="24">
        <v>3239.38</v>
      </c>
      <c r="L1578" s="24">
        <v>3674.04</v>
      </c>
      <c r="M1578" s="24">
        <v>3980.87</v>
      </c>
      <c r="N1578" s="24">
        <v>4463.1099999999997</v>
      </c>
      <c r="O1578" s="24">
        <v>5230.13</v>
      </c>
      <c r="P1578" s="24">
        <v>6922.49</v>
      </c>
      <c r="Q1578" s="24">
        <v>0</v>
      </c>
      <c r="R1578" s="24">
        <v>2582.9299999999998</v>
      </c>
      <c r="S1578" s="24">
        <v>2888.17</v>
      </c>
      <c r="T1578" s="24">
        <v>3215.87</v>
      </c>
      <c r="U1578" s="24">
        <v>3650.53</v>
      </c>
      <c r="V1578" s="26">
        <v>40.840000000000003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3998.51</v>
      </c>
      <c r="E1579" s="24">
        <v>4480.75</v>
      </c>
      <c r="F1579" s="24">
        <v>5247.77</v>
      </c>
      <c r="G1579" s="24">
        <v>6940.13</v>
      </c>
      <c r="H1579" s="24">
        <v>0</v>
      </c>
      <c r="I1579" s="24">
        <v>2600.5700000000002</v>
      </c>
      <c r="J1579" s="24">
        <v>2905.81</v>
      </c>
      <c r="K1579" s="24">
        <v>3233.51</v>
      </c>
      <c r="L1579" s="24">
        <v>3668.17</v>
      </c>
      <c r="M1579" s="24">
        <v>3975</v>
      </c>
      <c r="N1579" s="24">
        <v>4457.24</v>
      </c>
      <c r="O1579" s="24">
        <v>5224.26</v>
      </c>
      <c r="P1579" s="24">
        <v>6916.62</v>
      </c>
      <c r="Q1579" s="24">
        <v>0</v>
      </c>
      <c r="R1579" s="24">
        <v>2577.06</v>
      </c>
      <c r="S1579" s="24">
        <v>2882.3</v>
      </c>
      <c r="T1579" s="24">
        <v>3210</v>
      </c>
      <c r="U1579" s="24">
        <v>3644.66</v>
      </c>
      <c r="V1579" s="26">
        <v>72.209999999999994</v>
      </c>
      <c r="W1579" s="26">
        <v>0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4003.87</v>
      </c>
      <c r="E1580" s="24">
        <v>4486.1099999999997</v>
      </c>
      <c r="F1580" s="24">
        <v>5253.13</v>
      </c>
      <c r="G1580" s="24">
        <v>6945.49</v>
      </c>
      <c r="H1580" s="24">
        <v>0</v>
      </c>
      <c r="I1580" s="24">
        <v>2605.9299999999998</v>
      </c>
      <c r="J1580" s="24">
        <v>2911.17</v>
      </c>
      <c r="K1580" s="24">
        <v>3238.87</v>
      </c>
      <c r="L1580" s="24">
        <v>3673.53</v>
      </c>
      <c r="M1580" s="24">
        <v>3980.36</v>
      </c>
      <c r="N1580" s="24">
        <v>4462.6000000000004</v>
      </c>
      <c r="O1580" s="24">
        <v>5229.62</v>
      </c>
      <c r="P1580" s="24">
        <v>6921.98</v>
      </c>
      <c r="Q1580" s="24">
        <v>0</v>
      </c>
      <c r="R1580" s="24">
        <v>2582.42</v>
      </c>
      <c r="S1580" s="24">
        <v>2887.66</v>
      </c>
      <c r="T1580" s="24">
        <v>3215.36</v>
      </c>
      <c r="U1580" s="24">
        <v>3650.02</v>
      </c>
      <c r="V1580" s="26">
        <v>48.62</v>
      </c>
      <c r="W1580" s="26">
        <v>0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3997.61</v>
      </c>
      <c r="E1581" s="24">
        <v>4479.8500000000004</v>
      </c>
      <c r="F1581" s="24">
        <v>5246.87</v>
      </c>
      <c r="G1581" s="24">
        <v>6939.23</v>
      </c>
      <c r="H1581" s="24">
        <v>0</v>
      </c>
      <c r="I1581" s="24">
        <v>2599.67</v>
      </c>
      <c r="J1581" s="24">
        <v>2904.91</v>
      </c>
      <c r="K1581" s="24">
        <v>3232.61</v>
      </c>
      <c r="L1581" s="24">
        <v>3667.27</v>
      </c>
      <c r="M1581" s="24">
        <v>3974.1</v>
      </c>
      <c r="N1581" s="24">
        <v>4456.34</v>
      </c>
      <c r="O1581" s="24">
        <v>5223.3599999999997</v>
      </c>
      <c r="P1581" s="24">
        <v>6915.72</v>
      </c>
      <c r="Q1581" s="24">
        <v>0</v>
      </c>
      <c r="R1581" s="24">
        <v>2576.16</v>
      </c>
      <c r="S1581" s="24">
        <v>2881.4</v>
      </c>
      <c r="T1581" s="24">
        <v>3209.1</v>
      </c>
      <c r="U1581" s="24">
        <v>3643.76</v>
      </c>
      <c r="V1581" s="26">
        <v>0</v>
      </c>
      <c r="W1581" s="26">
        <v>101.85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3983.61</v>
      </c>
      <c r="E1582" s="24">
        <v>4465.8500000000004</v>
      </c>
      <c r="F1582" s="24">
        <v>5232.87</v>
      </c>
      <c r="G1582" s="24">
        <v>6925.23</v>
      </c>
      <c r="H1582" s="24">
        <v>0</v>
      </c>
      <c r="I1582" s="24">
        <v>2585.67</v>
      </c>
      <c r="J1582" s="24">
        <v>2890.91</v>
      </c>
      <c r="K1582" s="24">
        <v>3218.61</v>
      </c>
      <c r="L1582" s="24">
        <v>3653.27</v>
      </c>
      <c r="M1582" s="24">
        <v>3960.1</v>
      </c>
      <c r="N1582" s="24">
        <v>4442.34</v>
      </c>
      <c r="O1582" s="24">
        <v>5209.3599999999997</v>
      </c>
      <c r="P1582" s="24">
        <v>6901.72</v>
      </c>
      <c r="Q1582" s="24">
        <v>0</v>
      </c>
      <c r="R1582" s="24">
        <v>2562.16</v>
      </c>
      <c r="S1582" s="24">
        <v>2867.4</v>
      </c>
      <c r="T1582" s="24">
        <v>3195.1</v>
      </c>
      <c r="U1582" s="24">
        <v>3629.76</v>
      </c>
      <c r="V1582" s="26">
        <v>0</v>
      </c>
      <c r="W1582" s="26">
        <v>75.59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3994.08</v>
      </c>
      <c r="E1583" s="24">
        <v>4476.32</v>
      </c>
      <c r="F1583" s="24">
        <v>5243.34</v>
      </c>
      <c r="G1583" s="24">
        <v>6935.7</v>
      </c>
      <c r="H1583" s="24">
        <v>0</v>
      </c>
      <c r="I1583" s="24">
        <v>2596.14</v>
      </c>
      <c r="J1583" s="24">
        <v>2901.38</v>
      </c>
      <c r="K1583" s="24">
        <v>3229.08</v>
      </c>
      <c r="L1583" s="24">
        <v>3663.74</v>
      </c>
      <c r="M1583" s="24">
        <v>3970.57</v>
      </c>
      <c r="N1583" s="24">
        <v>4452.8100000000004</v>
      </c>
      <c r="O1583" s="24">
        <v>5219.83</v>
      </c>
      <c r="P1583" s="24">
        <v>6912.19</v>
      </c>
      <c r="Q1583" s="24">
        <v>0</v>
      </c>
      <c r="R1583" s="24">
        <v>2572.63</v>
      </c>
      <c r="S1583" s="24">
        <v>2877.87</v>
      </c>
      <c r="T1583" s="24">
        <v>3205.57</v>
      </c>
      <c r="U1583" s="24">
        <v>3640.23</v>
      </c>
      <c r="V1583" s="26">
        <v>0</v>
      </c>
      <c r="W1583" s="26">
        <v>94.06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3991.09</v>
      </c>
      <c r="E1584" s="24">
        <v>4473.33</v>
      </c>
      <c r="F1584" s="24">
        <v>5240.3500000000004</v>
      </c>
      <c r="G1584" s="24">
        <v>6932.71</v>
      </c>
      <c r="H1584" s="24">
        <v>0</v>
      </c>
      <c r="I1584" s="24">
        <v>2593.15</v>
      </c>
      <c r="J1584" s="24">
        <v>2898.39</v>
      </c>
      <c r="K1584" s="24">
        <v>3226.09</v>
      </c>
      <c r="L1584" s="24">
        <v>3660.75</v>
      </c>
      <c r="M1584" s="24">
        <v>3967.58</v>
      </c>
      <c r="N1584" s="24">
        <v>4449.82</v>
      </c>
      <c r="O1584" s="24">
        <v>5216.84</v>
      </c>
      <c r="P1584" s="24">
        <v>6909.2</v>
      </c>
      <c r="Q1584" s="24">
        <v>0</v>
      </c>
      <c r="R1584" s="24">
        <v>2569.64</v>
      </c>
      <c r="S1584" s="24">
        <v>2874.88</v>
      </c>
      <c r="T1584" s="24">
        <v>3202.58</v>
      </c>
      <c r="U1584" s="24">
        <v>3637.24</v>
      </c>
      <c r="V1584" s="26">
        <v>0</v>
      </c>
      <c r="W1584" s="26">
        <v>92.01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3988.48</v>
      </c>
      <c r="E1585" s="24">
        <v>4470.72</v>
      </c>
      <c r="F1585" s="24">
        <v>5237.74</v>
      </c>
      <c r="G1585" s="24">
        <v>6930.1</v>
      </c>
      <c r="H1585" s="24">
        <v>0</v>
      </c>
      <c r="I1585" s="24">
        <v>2590.54</v>
      </c>
      <c r="J1585" s="24">
        <v>2895.78</v>
      </c>
      <c r="K1585" s="24">
        <v>3223.48</v>
      </c>
      <c r="L1585" s="24">
        <v>3658.14</v>
      </c>
      <c r="M1585" s="24">
        <v>3964.97</v>
      </c>
      <c r="N1585" s="24">
        <v>4447.21</v>
      </c>
      <c r="O1585" s="24">
        <v>5214.2299999999996</v>
      </c>
      <c r="P1585" s="24">
        <v>6906.59</v>
      </c>
      <c r="Q1585" s="24">
        <v>0</v>
      </c>
      <c r="R1585" s="24">
        <v>2567.0300000000002</v>
      </c>
      <c r="S1585" s="24">
        <v>2872.27</v>
      </c>
      <c r="T1585" s="24">
        <v>3199.97</v>
      </c>
      <c r="U1585" s="24">
        <v>3634.63</v>
      </c>
      <c r="V1585" s="26">
        <v>25.06</v>
      </c>
      <c r="W1585" s="26">
        <v>0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3992.91</v>
      </c>
      <c r="E1586" s="24">
        <v>4475.1499999999996</v>
      </c>
      <c r="F1586" s="24">
        <v>5242.17</v>
      </c>
      <c r="G1586" s="24">
        <v>6934.53</v>
      </c>
      <c r="H1586" s="24">
        <v>0</v>
      </c>
      <c r="I1586" s="24">
        <v>2594.9699999999998</v>
      </c>
      <c r="J1586" s="24">
        <v>2900.21</v>
      </c>
      <c r="K1586" s="24">
        <v>3227.91</v>
      </c>
      <c r="L1586" s="24">
        <v>3662.57</v>
      </c>
      <c r="M1586" s="24">
        <v>3969.4</v>
      </c>
      <c r="N1586" s="24">
        <v>4451.6400000000003</v>
      </c>
      <c r="O1586" s="24">
        <v>5218.66</v>
      </c>
      <c r="P1586" s="24">
        <v>6911.02</v>
      </c>
      <c r="Q1586" s="24">
        <v>0</v>
      </c>
      <c r="R1586" s="24">
        <v>2571.46</v>
      </c>
      <c r="S1586" s="24">
        <v>2876.7</v>
      </c>
      <c r="T1586" s="24">
        <v>3204.4</v>
      </c>
      <c r="U1586" s="24">
        <v>3639.06</v>
      </c>
      <c r="V1586" s="26">
        <v>59.5</v>
      </c>
      <c r="W1586" s="26">
        <v>0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3969.81</v>
      </c>
      <c r="E1587" s="24">
        <v>4452.05</v>
      </c>
      <c r="F1587" s="24">
        <v>5219.07</v>
      </c>
      <c r="G1587" s="24">
        <v>6911.43</v>
      </c>
      <c r="H1587" s="24">
        <v>0</v>
      </c>
      <c r="I1587" s="24">
        <v>2571.87</v>
      </c>
      <c r="J1587" s="24">
        <v>2877.11</v>
      </c>
      <c r="K1587" s="24">
        <v>3204.81</v>
      </c>
      <c r="L1587" s="24">
        <v>3639.47</v>
      </c>
      <c r="M1587" s="24">
        <v>3946.3</v>
      </c>
      <c r="N1587" s="24">
        <v>4428.54</v>
      </c>
      <c r="O1587" s="24">
        <v>5195.5600000000004</v>
      </c>
      <c r="P1587" s="24">
        <v>6887.92</v>
      </c>
      <c r="Q1587" s="24">
        <v>0</v>
      </c>
      <c r="R1587" s="24">
        <v>2548.36</v>
      </c>
      <c r="S1587" s="24">
        <v>2853.6</v>
      </c>
      <c r="T1587" s="24">
        <v>3181.3</v>
      </c>
      <c r="U1587" s="24">
        <v>3615.96</v>
      </c>
      <c r="V1587" s="26">
        <v>41.98</v>
      </c>
      <c r="W1587" s="26">
        <v>0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3990.06</v>
      </c>
      <c r="E1588" s="24">
        <v>4472.3</v>
      </c>
      <c r="F1588" s="24">
        <v>5239.32</v>
      </c>
      <c r="G1588" s="24">
        <v>6931.68</v>
      </c>
      <c r="H1588" s="24">
        <v>0</v>
      </c>
      <c r="I1588" s="24">
        <v>2592.12</v>
      </c>
      <c r="J1588" s="24">
        <v>2897.36</v>
      </c>
      <c r="K1588" s="24">
        <v>3225.06</v>
      </c>
      <c r="L1588" s="24">
        <v>3659.72</v>
      </c>
      <c r="M1588" s="24">
        <v>3966.55</v>
      </c>
      <c r="N1588" s="24">
        <v>4448.79</v>
      </c>
      <c r="O1588" s="24">
        <v>5215.8100000000004</v>
      </c>
      <c r="P1588" s="24">
        <v>6908.17</v>
      </c>
      <c r="Q1588" s="24">
        <v>0</v>
      </c>
      <c r="R1588" s="24">
        <v>2568.61</v>
      </c>
      <c r="S1588" s="24">
        <v>2873.85</v>
      </c>
      <c r="T1588" s="24">
        <v>3201.55</v>
      </c>
      <c r="U1588" s="24">
        <v>3636.21</v>
      </c>
      <c r="V1588" s="26">
        <v>19.3</v>
      </c>
      <c r="W1588" s="26">
        <v>0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4019.77</v>
      </c>
      <c r="E1589" s="24">
        <v>4502.01</v>
      </c>
      <c r="F1589" s="24">
        <v>5269.03</v>
      </c>
      <c r="G1589" s="24">
        <v>6961.39</v>
      </c>
      <c r="H1589" s="24">
        <v>0</v>
      </c>
      <c r="I1589" s="24">
        <v>2621.83</v>
      </c>
      <c r="J1589" s="24">
        <v>2927.07</v>
      </c>
      <c r="K1589" s="24">
        <v>3254.77</v>
      </c>
      <c r="L1589" s="24">
        <v>3689.43</v>
      </c>
      <c r="M1589" s="24">
        <v>3996.26</v>
      </c>
      <c r="N1589" s="24">
        <v>4478.5</v>
      </c>
      <c r="O1589" s="24">
        <v>5245.52</v>
      </c>
      <c r="P1589" s="24">
        <v>6937.88</v>
      </c>
      <c r="Q1589" s="24">
        <v>0</v>
      </c>
      <c r="R1589" s="24">
        <v>2598.3200000000002</v>
      </c>
      <c r="S1589" s="24">
        <v>2903.56</v>
      </c>
      <c r="T1589" s="24">
        <v>3231.26</v>
      </c>
      <c r="U1589" s="24">
        <v>3665.92</v>
      </c>
      <c r="V1589" s="26">
        <v>0</v>
      </c>
      <c r="W1589" s="26">
        <v>9.09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4012.6</v>
      </c>
      <c r="E1590" s="24">
        <v>4494.84</v>
      </c>
      <c r="F1590" s="24">
        <v>5261.86</v>
      </c>
      <c r="G1590" s="24">
        <v>6954.22</v>
      </c>
      <c r="H1590" s="24">
        <v>0</v>
      </c>
      <c r="I1590" s="24">
        <v>2614.66</v>
      </c>
      <c r="J1590" s="24">
        <v>2919.9</v>
      </c>
      <c r="K1590" s="24">
        <v>3247.6</v>
      </c>
      <c r="L1590" s="24">
        <v>3682.26</v>
      </c>
      <c r="M1590" s="24">
        <v>3989.09</v>
      </c>
      <c r="N1590" s="24">
        <v>4471.33</v>
      </c>
      <c r="O1590" s="24">
        <v>5238.3500000000004</v>
      </c>
      <c r="P1590" s="24">
        <v>6930.71</v>
      </c>
      <c r="Q1590" s="24">
        <v>0</v>
      </c>
      <c r="R1590" s="24">
        <v>2591.15</v>
      </c>
      <c r="S1590" s="24">
        <v>2896.39</v>
      </c>
      <c r="T1590" s="24">
        <v>3224.09</v>
      </c>
      <c r="U1590" s="24">
        <v>3658.75</v>
      </c>
      <c r="V1590" s="26">
        <v>0</v>
      </c>
      <c r="W1590" s="26">
        <v>26.2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3973.14</v>
      </c>
      <c r="E1591" s="24">
        <v>4455.38</v>
      </c>
      <c r="F1591" s="24">
        <v>5222.3999999999996</v>
      </c>
      <c r="G1591" s="24">
        <v>6914.76</v>
      </c>
      <c r="H1591" s="24">
        <v>0</v>
      </c>
      <c r="I1591" s="24">
        <v>2575.1999999999998</v>
      </c>
      <c r="J1591" s="24">
        <v>2880.44</v>
      </c>
      <c r="K1591" s="24">
        <v>3208.14</v>
      </c>
      <c r="L1591" s="24">
        <v>3642.8</v>
      </c>
      <c r="M1591" s="24">
        <v>3949.63</v>
      </c>
      <c r="N1591" s="24">
        <v>4431.87</v>
      </c>
      <c r="O1591" s="24">
        <v>5198.8900000000003</v>
      </c>
      <c r="P1591" s="24">
        <v>6891.25</v>
      </c>
      <c r="Q1591" s="24">
        <v>0</v>
      </c>
      <c r="R1591" s="24">
        <v>2551.69</v>
      </c>
      <c r="S1591" s="24">
        <v>2856.93</v>
      </c>
      <c r="T1591" s="24">
        <v>3184.63</v>
      </c>
      <c r="U1591" s="24">
        <v>3619.29</v>
      </c>
      <c r="V1591" s="26">
        <v>23.08</v>
      </c>
      <c r="W1591" s="26">
        <v>0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3829.6</v>
      </c>
      <c r="E1592" s="24">
        <v>4311.84</v>
      </c>
      <c r="F1592" s="24">
        <v>5078.8599999999997</v>
      </c>
      <c r="G1592" s="24">
        <v>6771.22</v>
      </c>
      <c r="H1592" s="24">
        <v>0</v>
      </c>
      <c r="I1592" s="24">
        <v>2431.66</v>
      </c>
      <c r="J1592" s="24">
        <v>2736.9</v>
      </c>
      <c r="K1592" s="24">
        <v>3064.6</v>
      </c>
      <c r="L1592" s="24">
        <v>3499.26</v>
      </c>
      <c r="M1592" s="24">
        <v>3806.09</v>
      </c>
      <c r="N1592" s="24">
        <v>4288.33</v>
      </c>
      <c r="O1592" s="24">
        <v>5055.3500000000004</v>
      </c>
      <c r="P1592" s="24">
        <v>6747.71</v>
      </c>
      <c r="Q1592" s="24">
        <v>0</v>
      </c>
      <c r="R1592" s="24">
        <v>2408.15</v>
      </c>
      <c r="S1592" s="24">
        <v>2713.39</v>
      </c>
      <c r="T1592" s="24">
        <v>3041.09</v>
      </c>
      <c r="U1592" s="24">
        <v>3475.75</v>
      </c>
      <c r="V1592" s="26">
        <v>0</v>
      </c>
      <c r="W1592" s="26">
        <v>24.72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3848.2</v>
      </c>
      <c r="E1593" s="24">
        <v>4330.4399999999996</v>
      </c>
      <c r="F1593" s="24">
        <v>5097.46</v>
      </c>
      <c r="G1593" s="24">
        <v>6789.82</v>
      </c>
      <c r="H1593" s="24">
        <v>0</v>
      </c>
      <c r="I1593" s="24">
        <v>2450.2600000000002</v>
      </c>
      <c r="J1593" s="24">
        <v>2755.5</v>
      </c>
      <c r="K1593" s="24">
        <v>3083.2</v>
      </c>
      <c r="L1593" s="24">
        <v>3517.86</v>
      </c>
      <c r="M1593" s="24">
        <v>3824.69</v>
      </c>
      <c r="N1593" s="24">
        <v>4306.93</v>
      </c>
      <c r="O1593" s="24">
        <v>5073.95</v>
      </c>
      <c r="P1593" s="24">
        <v>6766.31</v>
      </c>
      <c r="Q1593" s="24">
        <v>0</v>
      </c>
      <c r="R1593" s="24">
        <v>2426.75</v>
      </c>
      <c r="S1593" s="24">
        <v>2731.99</v>
      </c>
      <c r="T1593" s="24">
        <v>3059.69</v>
      </c>
      <c r="U1593" s="24">
        <v>3494.35</v>
      </c>
      <c r="V1593" s="26">
        <v>0</v>
      </c>
      <c r="W1593" s="26">
        <v>389.43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3880.1</v>
      </c>
      <c r="E1594" s="24">
        <v>4362.34</v>
      </c>
      <c r="F1594" s="24">
        <v>5129.3599999999997</v>
      </c>
      <c r="G1594" s="24">
        <v>6821.72</v>
      </c>
      <c r="H1594" s="24">
        <v>0</v>
      </c>
      <c r="I1594" s="24">
        <v>2482.16</v>
      </c>
      <c r="J1594" s="24">
        <v>2787.4</v>
      </c>
      <c r="K1594" s="24">
        <v>3115.1</v>
      </c>
      <c r="L1594" s="24">
        <v>3549.76</v>
      </c>
      <c r="M1594" s="24">
        <v>3856.59</v>
      </c>
      <c r="N1594" s="24">
        <v>4338.83</v>
      </c>
      <c r="O1594" s="24">
        <v>5105.8500000000004</v>
      </c>
      <c r="P1594" s="24">
        <v>6798.21</v>
      </c>
      <c r="Q1594" s="24">
        <v>0</v>
      </c>
      <c r="R1594" s="24">
        <v>2458.65</v>
      </c>
      <c r="S1594" s="24">
        <v>2763.89</v>
      </c>
      <c r="T1594" s="24">
        <v>3091.59</v>
      </c>
      <c r="U1594" s="24">
        <v>3526.25</v>
      </c>
      <c r="V1594" s="26">
        <v>0</v>
      </c>
      <c r="W1594" s="26">
        <v>739.85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3277.02</v>
      </c>
      <c r="E1595" s="24">
        <v>3759.26</v>
      </c>
      <c r="F1595" s="24">
        <v>4526.28</v>
      </c>
      <c r="G1595" s="24">
        <v>6218.64</v>
      </c>
      <c r="H1595" s="24">
        <v>0</v>
      </c>
      <c r="I1595" s="24">
        <v>1879.08</v>
      </c>
      <c r="J1595" s="24">
        <v>2184.3200000000002</v>
      </c>
      <c r="K1595" s="24">
        <v>2512.02</v>
      </c>
      <c r="L1595" s="24">
        <v>2946.68</v>
      </c>
      <c r="M1595" s="24">
        <v>3253.51</v>
      </c>
      <c r="N1595" s="24">
        <v>3735.75</v>
      </c>
      <c r="O1595" s="24">
        <v>4502.7700000000004</v>
      </c>
      <c r="P1595" s="24">
        <v>6195.13</v>
      </c>
      <c r="Q1595" s="24">
        <v>0</v>
      </c>
      <c r="R1595" s="24">
        <v>1855.57</v>
      </c>
      <c r="S1595" s="24">
        <v>2160.81</v>
      </c>
      <c r="T1595" s="24">
        <v>2488.5100000000002</v>
      </c>
      <c r="U1595" s="24">
        <v>2923.17</v>
      </c>
      <c r="V1595" s="26">
        <v>0</v>
      </c>
      <c r="W1595" s="26">
        <v>242.5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3254.07</v>
      </c>
      <c r="E1596" s="24">
        <v>3736.31</v>
      </c>
      <c r="F1596" s="24">
        <v>4503.33</v>
      </c>
      <c r="G1596" s="24">
        <v>6195.69</v>
      </c>
      <c r="H1596" s="24">
        <v>0</v>
      </c>
      <c r="I1596" s="24">
        <v>1856.13</v>
      </c>
      <c r="J1596" s="24">
        <v>2161.37</v>
      </c>
      <c r="K1596" s="24">
        <v>2489.0700000000002</v>
      </c>
      <c r="L1596" s="24">
        <v>2923.73</v>
      </c>
      <c r="M1596" s="24">
        <v>3230.56</v>
      </c>
      <c r="N1596" s="24">
        <v>3712.8</v>
      </c>
      <c r="O1596" s="24">
        <v>4479.82</v>
      </c>
      <c r="P1596" s="24">
        <v>6172.18</v>
      </c>
      <c r="Q1596" s="24">
        <v>0</v>
      </c>
      <c r="R1596" s="24">
        <v>1832.62</v>
      </c>
      <c r="S1596" s="24">
        <v>2137.86</v>
      </c>
      <c r="T1596" s="24">
        <v>2465.56</v>
      </c>
      <c r="U1596" s="24">
        <v>2900.22</v>
      </c>
      <c r="V1596" s="26">
        <v>0</v>
      </c>
      <c r="W1596" s="26">
        <v>123.14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3305.66</v>
      </c>
      <c r="E1597" s="24">
        <v>3787.9</v>
      </c>
      <c r="F1597" s="24">
        <v>4554.92</v>
      </c>
      <c r="G1597" s="24">
        <v>6247.28</v>
      </c>
      <c r="H1597" s="24">
        <v>0</v>
      </c>
      <c r="I1597" s="24">
        <v>1907.72</v>
      </c>
      <c r="J1597" s="24">
        <v>2212.96</v>
      </c>
      <c r="K1597" s="24">
        <v>2540.66</v>
      </c>
      <c r="L1597" s="24">
        <v>2975.32</v>
      </c>
      <c r="M1597" s="24">
        <v>3282.15</v>
      </c>
      <c r="N1597" s="24">
        <v>3764.39</v>
      </c>
      <c r="O1597" s="24">
        <v>4531.41</v>
      </c>
      <c r="P1597" s="24">
        <v>6223.77</v>
      </c>
      <c r="Q1597" s="24">
        <v>0</v>
      </c>
      <c r="R1597" s="24">
        <v>1884.21</v>
      </c>
      <c r="S1597" s="24">
        <v>2189.4499999999998</v>
      </c>
      <c r="T1597" s="24">
        <v>2517.15</v>
      </c>
      <c r="U1597" s="24">
        <v>2951.81</v>
      </c>
      <c r="V1597" s="26">
        <v>0</v>
      </c>
      <c r="W1597" s="26">
        <v>13.61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3883.2</v>
      </c>
      <c r="E1598" s="24">
        <v>4365.4399999999996</v>
      </c>
      <c r="F1598" s="24">
        <v>5132.46</v>
      </c>
      <c r="G1598" s="24">
        <v>6824.82</v>
      </c>
      <c r="H1598" s="24">
        <v>0</v>
      </c>
      <c r="I1598" s="24">
        <v>2485.2600000000002</v>
      </c>
      <c r="J1598" s="24">
        <v>2790.5</v>
      </c>
      <c r="K1598" s="24">
        <v>3118.2</v>
      </c>
      <c r="L1598" s="24">
        <v>3552.86</v>
      </c>
      <c r="M1598" s="24">
        <v>3859.69</v>
      </c>
      <c r="N1598" s="24">
        <v>4341.93</v>
      </c>
      <c r="O1598" s="24">
        <v>5108.95</v>
      </c>
      <c r="P1598" s="24">
        <v>6801.31</v>
      </c>
      <c r="Q1598" s="24">
        <v>0</v>
      </c>
      <c r="R1598" s="24">
        <v>2461.75</v>
      </c>
      <c r="S1598" s="24">
        <v>2766.99</v>
      </c>
      <c r="T1598" s="24">
        <v>3094.69</v>
      </c>
      <c r="U1598" s="24">
        <v>3529.35</v>
      </c>
      <c r="V1598" s="26">
        <v>0</v>
      </c>
      <c r="W1598" s="26">
        <v>375.13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3877.43</v>
      </c>
      <c r="E1599" s="24">
        <v>4359.67</v>
      </c>
      <c r="F1599" s="24">
        <v>5126.6899999999996</v>
      </c>
      <c r="G1599" s="24">
        <v>6819.05</v>
      </c>
      <c r="H1599" s="24">
        <v>0</v>
      </c>
      <c r="I1599" s="24">
        <v>2479.4899999999998</v>
      </c>
      <c r="J1599" s="24">
        <v>2784.73</v>
      </c>
      <c r="K1599" s="24">
        <v>3112.43</v>
      </c>
      <c r="L1599" s="24">
        <v>3547.09</v>
      </c>
      <c r="M1599" s="24">
        <v>3853.92</v>
      </c>
      <c r="N1599" s="24">
        <v>4336.16</v>
      </c>
      <c r="O1599" s="24">
        <v>5103.18</v>
      </c>
      <c r="P1599" s="24">
        <v>6795.54</v>
      </c>
      <c r="Q1599" s="24">
        <v>0</v>
      </c>
      <c r="R1599" s="24">
        <v>2455.98</v>
      </c>
      <c r="S1599" s="24">
        <v>2761.22</v>
      </c>
      <c r="T1599" s="24">
        <v>3088.92</v>
      </c>
      <c r="U1599" s="24">
        <v>3523.58</v>
      </c>
      <c r="V1599" s="26">
        <v>0</v>
      </c>
      <c r="W1599" s="26">
        <v>338.64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3835.48</v>
      </c>
      <c r="E1600" s="24">
        <v>4317.72</v>
      </c>
      <c r="F1600" s="24">
        <v>5084.74</v>
      </c>
      <c r="G1600" s="24">
        <v>6777.1</v>
      </c>
      <c r="H1600" s="24">
        <v>0</v>
      </c>
      <c r="I1600" s="24">
        <v>2437.54</v>
      </c>
      <c r="J1600" s="24">
        <v>2742.78</v>
      </c>
      <c r="K1600" s="24">
        <v>3070.48</v>
      </c>
      <c r="L1600" s="24">
        <v>3505.14</v>
      </c>
      <c r="M1600" s="24">
        <v>3811.97</v>
      </c>
      <c r="N1600" s="24">
        <v>4294.21</v>
      </c>
      <c r="O1600" s="24">
        <v>5061.2299999999996</v>
      </c>
      <c r="P1600" s="24">
        <v>6753.59</v>
      </c>
      <c r="Q1600" s="24">
        <v>0</v>
      </c>
      <c r="R1600" s="24">
        <v>2414.0300000000002</v>
      </c>
      <c r="S1600" s="24">
        <v>2719.27</v>
      </c>
      <c r="T1600" s="24">
        <v>3046.97</v>
      </c>
      <c r="U1600" s="24">
        <v>3481.63</v>
      </c>
      <c r="V1600" s="26">
        <v>0</v>
      </c>
      <c r="W1600" s="26">
        <v>7.68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3981.14</v>
      </c>
      <c r="E1601" s="24">
        <v>4463.38</v>
      </c>
      <c r="F1601" s="24">
        <v>5230.3999999999996</v>
      </c>
      <c r="G1601" s="24">
        <v>6922.76</v>
      </c>
      <c r="H1601" s="24">
        <v>0</v>
      </c>
      <c r="I1601" s="24">
        <v>2583.1999999999998</v>
      </c>
      <c r="J1601" s="24">
        <v>2888.44</v>
      </c>
      <c r="K1601" s="24">
        <v>3216.14</v>
      </c>
      <c r="L1601" s="24">
        <v>3650.8</v>
      </c>
      <c r="M1601" s="24">
        <v>3957.63</v>
      </c>
      <c r="N1601" s="24">
        <v>4439.87</v>
      </c>
      <c r="O1601" s="24">
        <v>5206.8900000000003</v>
      </c>
      <c r="P1601" s="24">
        <v>6899.25</v>
      </c>
      <c r="Q1601" s="24">
        <v>0</v>
      </c>
      <c r="R1601" s="24">
        <v>2559.69</v>
      </c>
      <c r="S1601" s="24">
        <v>2864.93</v>
      </c>
      <c r="T1601" s="24">
        <v>3192.63</v>
      </c>
      <c r="U1601" s="24">
        <v>3627.29</v>
      </c>
      <c r="V1601" s="26">
        <v>0</v>
      </c>
      <c r="W1601" s="26">
        <v>3.61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4018.89</v>
      </c>
      <c r="E1602" s="24">
        <v>4501.13</v>
      </c>
      <c r="F1602" s="24">
        <v>5268.15</v>
      </c>
      <c r="G1602" s="24">
        <v>6960.51</v>
      </c>
      <c r="H1602" s="24">
        <v>0</v>
      </c>
      <c r="I1602" s="24">
        <v>2620.9499999999998</v>
      </c>
      <c r="J1602" s="24">
        <v>2926.19</v>
      </c>
      <c r="K1602" s="24">
        <v>3253.89</v>
      </c>
      <c r="L1602" s="24">
        <v>3688.55</v>
      </c>
      <c r="M1602" s="24">
        <v>3995.38</v>
      </c>
      <c r="N1602" s="24">
        <v>4477.62</v>
      </c>
      <c r="O1602" s="24">
        <v>5244.64</v>
      </c>
      <c r="P1602" s="24">
        <v>6937</v>
      </c>
      <c r="Q1602" s="24">
        <v>0</v>
      </c>
      <c r="R1602" s="24">
        <v>2597.44</v>
      </c>
      <c r="S1602" s="24">
        <v>2902.68</v>
      </c>
      <c r="T1602" s="24">
        <v>3230.38</v>
      </c>
      <c r="U1602" s="24">
        <v>3665.04</v>
      </c>
      <c r="V1602" s="26">
        <v>0</v>
      </c>
      <c r="W1602" s="26">
        <v>32.299999999999997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4026.92</v>
      </c>
      <c r="E1603" s="24">
        <v>4509.16</v>
      </c>
      <c r="F1603" s="24">
        <v>5276.18</v>
      </c>
      <c r="G1603" s="24">
        <v>6968.54</v>
      </c>
      <c r="H1603" s="24">
        <v>0</v>
      </c>
      <c r="I1603" s="24">
        <v>2628.98</v>
      </c>
      <c r="J1603" s="24">
        <v>2934.22</v>
      </c>
      <c r="K1603" s="24">
        <v>3261.92</v>
      </c>
      <c r="L1603" s="24">
        <v>3696.58</v>
      </c>
      <c r="M1603" s="24">
        <v>4003.41</v>
      </c>
      <c r="N1603" s="24">
        <v>4485.6499999999996</v>
      </c>
      <c r="O1603" s="24">
        <v>5252.67</v>
      </c>
      <c r="P1603" s="24">
        <v>6945.03</v>
      </c>
      <c r="Q1603" s="24">
        <v>0</v>
      </c>
      <c r="R1603" s="24">
        <v>2605.4699999999998</v>
      </c>
      <c r="S1603" s="24">
        <v>2910.71</v>
      </c>
      <c r="T1603" s="24">
        <v>3238.41</v>
      </c>
      <c r="U1603" s="24">
        <v>3673.07</v>
      </c>
      <c r="V1603" s="26">
        <v>0</v>
      </c>
      <c r="W1603" s="26">
        <v>37.47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4026.9</v>
      </c>
      <c r="E1604" s="24">
        <v>4509.1400000000003</v>
      </c>
      <c r="F1604" s="24">
        <v>5276.16</v>
      </c>
      <c r="G1604" s="24">
        <v>6968.52</v>
      </c>
      <c r="H1604" s="24">
        <v>0</v>
      </c>
      <c r="I1604" s="24">
        <v>2628.96</v>
      </c>
      <c r="J1604" s="24">
        <v>2934.2</v>
      </c>
      <c r="K1604" s="24">
        <v>3261.9</v>
      </c>
      <c r="L1604" s="24">
        <v>3696.56</v>
      </c>
      <c r="M1604" s="24">
        <v>4003.39</v>
      </c>
      <c r="N1604" s="24">
        <v>4485.63</v>
      </c>
      <c r="O1604" s="24">
        <v>5252.65</v>
      </c>
      <c r="P1604" s="24">
        <v>6945.01</v>
      </c>
      <c r="Q1604" s="24">
        <v>0</v>
      </c>
      <c r="R1604" s="24">
        <v>2605.4499999999998</v>
      </c>
      <c r="S1604" s="24">
        <v>2910.69</v>
      </c>
      <c r="T1604" s="24">
        <v>3238.39</v>
      </c>
      <c r="U1604" s="24">
        <v>3673.05</v>
      </c>
      <c r="V1604" s="26">
        <v>0</v>
      </c>
      <c r="W1604" s="26">
        <v>39.11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4019.88</v>
      </c>
      <c r="E1605" s="24">
        <v>4502.12</v>
      </c>
      <c r="F1605" s="24">
        <v>5269.14</v>
      </c>
      <c r="G1605" s="24">
        <v>6961.5</v>
      </c>
      <c r="H1605" s="24">
        <v>0</v>
      </c>
      <c r="I1605" s="24">
        <v>2621.94</v>
      </c>
      <c r="J1605" s="24">
        <v>2927.18</v>
      </c>
      <c r="K1605" s="24">
        <v>3254.88</v>
      </c>
      <c r="L1605" s="24">
        <v>3689.54</v>
      </c>
      <c r="M1605" s="24">
        <v>3996.37</v>
      </c>
      <c r="N1605" s="24">
        <v>4478.6099999999997</v>
      </c>
      <c r="O1605" s="24">
        <v>5245.63</v>
      </c>
      <c r="P1605" s="24">
        <v>6937.99</v>
      </c>
      <c r="Q1605" s="24">
        <v>0</v>
      </c>
      <c r="R1605" s="24">
        <v>2598.4299999999998</v>
      </c>
      <c r="S1605" s="24">
        <v>2903.67</v>
      </c>
      <c r="T1605" s="24">
        <v>3231.37</v>
      </c>
      <c r="U1605" s="24">
        <v>3666.03</v>
      </c>
      <c r="V1605" s="26">
        <v>0</v>
      </c>
      <c r="W1605" s="26">
        <v>88.57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4005.41</v>
      </c>
      <c r="E1606" s="24">
        <v>4487.6499999999996</v>
      </c>
      <c r="F1606" s="24">
        <v>5254.67</v>
      </c>
      <c r="G1606" s="24">
        <v>6947.03</v>
      </c>
      <c r="H1606" s="24">
        <v>0</v>
      </c>
      <c r="I1606" s="24">
        <v>2607.4699999999998</v>
      </c>
      <c r="J1606" s="24">
        <v>2912.71</v>
      </c>
      <c r="K1606" s="24">
        <v>3240.41</v>
      </c>
      <c r="L1606" s="24">
        <v>3675.07</v>
      </c>
      <c r="M1606" s="24">
        <v>3981.9</v>
      </c>
      <c r="N1606" s="24">
        <v>4464.1400000000003</v>
      </c>
      <c r="O1606" s="24">
        <v>5231.16</v>
      </c>
      <c r="P1606" s="24">
        <v>6923.52</v>
      </c>
      <c r="Q1606" s="24">
        <v>0</v>
      </c>
      <c r="R1606" s="24">
        <v>2583.96</v>
      </c>
      <c r="S1606" s="24">
        <v>2889.2</v>
      </c>
      <c r="T1606" s="24">
        <v>3216.9</v>
      </c>
      <c r="U1606" s="24">
        <v>3651.56</v>
      </c>
      <c r="V1606" s="26">
        <v>0</v>
      </c>
      <c r="W1606" s="26">
        <v>32.74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4026.67</v>
      </c>
      <c r="E1607" s="24">
        <v>4508.91</v>
      </c>
      <c r="F1607" s="24">
        <v>5275.93</v>
      </c>
      <c r="G1607" s="24">
        <v>6968.29</v>
      </c>
      <c r="H1607" s="24">
        <v>0</v>
      </c>
      <c r="I1607" s="24">
        <v>2628.73</v>
      </c>
      <c r="J1607" s="24">
        <v>2933.97</v>
      </c>
      <c r="K1607" s="24">
        <v>3261.67</v>
      </c>
      <c r="L1607" s="24">
        <v>3696.33</v>
      </c>
      <c r="M1607" s="24">
        <v>4003.16</v>
      </c>
      <c r="N1607" s="24">
        <v>4485.3999999999996</v>
      </c>
      <c r="O1607" s="24">
        <v>5252.42</v>
      </c>
      <c r="P1607" s="24">
        <v>6944.78</v>
      </c>
      <c r="Q1607" s="24">
        <v>0</v>
      </c>
      <c r="R1607" s="24">
        <v>2605.2199999999998</v>
      </c>
      <c r="S1607" s="24">
        <v>2910.46</v>
      </c>
      <c r="T1607" s="24">
        <v>3238.16</v>
      </c>
      <c r="U1607" s="24">
        <v>3672.82</v>
      </c>
      <c r="V1607" s="26">
        <v>0</v>
      </c>
      <c r="W1607" s="26">
        <v>52.47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4028.1</v>
      </c>
      <c r="E1608" s="24">
        <v>4510.34</v>
      </c>
      <c r="F1608" s="24">
        <v>5277.36</v>
      </c>
      <c r="G1608" s="24">
        <v>6969.72</v>
      </c>
      <c r="H1608" s="24">
        <v>0</v>
      </c>
      <c r="I1608" s="24">
        <v>2630.16</v>
      </c>
      <c r="J1608" s="24">
        <v>2935.4</v>
      </c>
      <c r="K1608" s="24">
        <v>3263.1</v>
      </c>
      <c r="L1608" s="24">
        <v>3697.76</v>
      </c>
      <c r="M1608" s="24">
        <v>4004.59</v>
      </c>
      <c r="N1608" s="24">
        <v>4486.83</v>
      </c>
      <c r="O1608" s="24">
        <v>5253.85</v>
      </c>
      <c r="P1608" s="24">
        <v>6946.21</v>
      </c>
      <c r="Q1608" s="24">
        <v>0</v>
      </c>
      <c r="R1608" s="24">
        <v>2606.65</v>
      </c>
      <c r="S1608" s="24">
        <v>2911.89</v>
      </c>
      <c r="T1608" s="24">
        <v>3239.59</v>
      </c>
      <c r="U1608" s="24">
        <v>3674.25</v>
      </c>
      <c r="V1608" s="26">
        <v>0</v>
      </c>
      <c r="W1608" s="26">
        <v>41.32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4019.15</v>
      </c>
      <c r="E1609" s="24">
        <v>4501.3900000000003</v>
      </c>
      <c r="F1609" s="24">
        <v>5268.41</v>
      </c>
      <c r="G1609" s="24">
        <v>6960.77</v>
      </c>
      <c r="H1609" s="24">
        <v>0</v>
      </c>
      <c r="I1609" s="24">
        <v>2621.21</v>
      </c>
      <c r="J1609" s="24">
        <v>2926.45</v>
      </c>
      <c r="K1609" s="24">
        <v>3254.15</v>
      </c>
      <c r="L1609" s="24">
        <v>3688.81</v>
      </c>
      <c r="M1609" s="24">
        <v>3995.64</v>
      </c>
      <c r="N1609" s="24">
        <v>4477.88</v>
      </c>
      <c r="O1609" s="24">
        <v>5244.9</v>
      </c>
      <c r="P1609" s="24">
        <v>6937.26</v>
      </c>
      <c r="Q1609" s="24">
        <v>0</v>
      </c>
      <c r="R1609" s="24">
        <v>2597.6999999999998</v>
      </c>
      <c r="S1609" s="24">
        <v>2902.94</v>
      </c>
      <c r="T1609" s="24">
        <v>3230.64</v>
      </c>
      <c r="U1609" s="24">
        <v>3665.3</v>
      </c>
      <c r="V1609" s="26">
        <v>0</v>
      </c>
      <c r="W1609" s="26">
        <v>32.11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4033.15</v>
      </c>
      <c r="E1610" s="24">
        <v>4515.3900000000003</v>
      </c>
      <c r="F1610" s="24">
        <v>5282.41</v>
      </c>
      <c r="G1610" s="24">
        <v>6974.77</v>
      </c>
      <c r="H1610" s="24">
        <v>0</v>
      </c>
      <c r="I1610" s="24">
        <v>2635.21</v>
      </c>
      <c r="J1610" s="24">
        <v>2940.45</v>
      </c>
      <c r="K1610" s="24">
        <v>3268.15</v>
      </c>
      <c r="L1610" s="24">
        <v>3702.81</v>
      </c>
      <c r="M1610" s="24">
        <v>4009.64</v>
      </c>
      <c r="N1610" s="24">
        <v>4491.88</v>
      </c>
      <c r="O1610" s="24">
        <v>5258.9</v>
      </c>
      <c r="P1610" s="24">
        <v>6951.26</v>
      </c>
      <c r="Q1610" s="24">
        <v>0</v>
      </c>
      <c r="R1610" s="24">
        <v>2611.6999999999998</v>
      </c>
      <c r="S1610" s="24">
        <v>2916.94</v>
      </c>
      <c r="T1610" s="24">
        <v>3244.64</v>
      </c>
      <c r="U1610" s="24">
        <v>3679.3</v>
      </c>
      <c r="V1610" s="26">
        <v>0</v>
      </c>
      <c r="W1610" s="26">
        <v>45.04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4019.44</v>
      </c>
      <c r="E1611" s="24">
        <v>4501.68</v>
      </c>
      <c r="F1611" s="24">
        <v>5268.7</v>
      </c>
      <c r="G1611" s="24">
        <v>6961.06</v>
      </c>
      <c r="H1611" s="24">
        <v>0</v>
      </c>
      <c r="I1611" s="24">
        <v>2621.5</v>
      </c>
      <c r="J1611" s="24">
        <v>2926.74</v>
      </c>
      <c r="K1611" s="24">
        <v>3254.44</v>
      </c>
      <c r="L1611" s="24">
        <v>3689.1</v>
      </c>
      <c r="M1611" s="24">
        <v>3995.93</v>
      </c>
      <c r="N1611" s="24">
        <v>4478.17</v>
      </c>
      <c r="O1611" s="24">
        <v>5245.19</v>
      </c>
      <c r="P1611" s="24">
        <v>6937.55</v>
      </c>
      <c r="Q1611" s="24">
        <v>0</v>
      </c>
      <c r="R1611" s="24">
        <v>2597.9899999999998</v>
      </c>
      <c r="S1611" s="24">
        <v>2903.23</v>
      </c>
      <c r="T1611" s="24">
        <v>3230.93</v>
      </c>
      <c r="U1611" s="24">
        <v>3665.59</v>
      </c>
      <c r="V1611" s="26">
        <v>0</v>
      </c>
      <c r="W1611" s="26">
        <v>33.229999999999997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4030.48</v>
      </c>
      <c r="E1612" s="24">
        <v>4512.72</v>
      </c>
      <c r="F1612" s="24">
        <v>5279.74</v>
      </c>
      <c r="G1612" s="24">
        <v>6972.1</v>
      </c>
      <c r="H1612" s="24">
        <v>0</v>
      </c>
      <c r="I1612" s="24">
        <v>2632.54</v>
      </c>
      <c r="J1612" s="24">
        <v>2937.78</v>
      </c>
      <c r="K1612" s="24">
        <v>3265.48</v>
      </c>
      <c r="L1612" s="24">
        <v>3700.14</v>
      </c>
      <c r="M1612" s="24">
        <v>4006.97</v>
      </c>
      <c r="N1612" s="24">
        <v>4489.21</v>
      </c>
      <c r="O1612" s="24">
        <v>5256.23</v>
      </c>
      <c r="P1612" s="24">
        <v>6948.59</v>
      </c>
      <c r="Q1612" s="24">
        <v>0</v>
      </c>
      <c r="R1612" s="24">
        <v>2609.0300000000002</v>
      </c>
      <c r="S1612" s="24">
        <v>2914.27</v>
      </c>
      <c r="T1612" s="24">
        <v>3241.97</v>
      </c>
      <c r="U1612" s="24">
        <v>3676.63</v>
      </c>
      <c r="V1612" s="26">
        <v>0</v>
      </c>
      <c r="W1612" s="26">
        <v>42.14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4055.16</v>
      </c>
      <c r="E1613" s="24">
        <v>4537.3999999999996</v>
      </c>
      <c r="F1613" s="24">
        <v>5304.42</v>
      </c>
      <c r="G1613" s="24">
        <v>6996.78</v>
      </c>
      <c r="H1613" s="24">
        <v>0</v>
      </c>
      <c r="I1613" s="24">
        <v>2657.22</v>
      </c>
      <c r="J1613" s="24">
        <v>2962.46</v>
      </c>
      <c r="K1613" s="24">
        <v>3290.16</v>
      </c>
      <c r="L1613" s="24">
        <v>3724.82</v>
      </c>
      <c r="M1613" s="24">
        <v>4031.65</v>
      </c>
      <c r="N1613" s="24">
        <v>4513.8900000000003</v>
      </c>
      <c r="O1613" s="24">
        <v>5280.91</v>
      </c>
      <c r="P1613" s="24">
        <v>6973.27</v>
      </c>
      <c r="Q1613" s="24">
        <v>0</v>
      </c>
      <c r="R1613" s="24">
        <v>2633.71</v>
      </c>
      <c r="S1613" s="24">
        <v>2938.95</v>
      </c>
      <c r="T1613" s="24">
        <v>3266.65</v>
      </c>
      <c r="U1613" s="24">
        <v>3701.31</v>
      </c>
      <c r="V1613" s="26">
        <v>0</v>
      </c>
      <c r="W1613" s="26">
        <v>50.2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4078.55</v>
      </c>
      <c r="E1614" s="24">
        <v>4560.79</v>
      </c>
      <c r="F1614" s="24">
        <v>5327.81</v>
      </c>
      <c r="G1614" s="24">
        <v>7020.17</v>
      </c>
      <c r="H1614" s="24">
        <v>0</v>
      </c>
      <c r="I1614" s="24">
        <v>2680.61</v>
      </c>
      <c r="J1614" s="24">
        <v>2985.85</v>
      </c>
      <c r="K1614" s="24">
        <v>3313.55</v>
      </c>
      <c r="L1614" s="24">
        <v>3748.21</v>
      </c>
      <c r="M1614" s="24">
        <v>4055.04</v>
      </c>
      <c r="N1614" s="24">
        <v>4537.28</v>
      </c>
      <c r="O1614" s="24">
        <v>5304.3</v>
      </c>
      <c r="P1614" s="24">
        <v>6996.66</v>
      </c>
      <c r="Q1614" s="24">
        <v>0</v>
      </c>
      <c r="R1614" s="24">
        <v>2657.1</v>
      </c>
      <c r="S1614" s="24">
        <v>2962.34</v>
      </c>
      <c r="T1614" s="24">
        <v>3290.04</v>
      </c>
      <c r="U1614" s="24">
        <v>3724.7</v>
      </c>
      <c r="V1614" s="26">
        <v>0</v>
      </c>
      <c r="W1614" s="26">
        <v>81.86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4010.69</v>
      </c>
      <c r="E1615" s="24">
        <v>4492.93</v>
      </c>
      <c r="F1615" s="24">
        <v>5259.95</v>
      </c>
      <c r="G1615" s="24">
        <v>6952.31</v>
      </c>
      <c r="H1615" s="24">
        <v>0</v>
      </c>
      <c r="I1615" s="24">
        <v>2612.75</v>
      </c>
      <c r="J1615" s="24">
        <v>2917.99</v>
      </c>
      <c r="K1615" s="24">
        <v>3245.69</v>
      </c>
      <c r="L1615" s="24">
        <v>3680.35</v>
      </c>
      <c r="M1615" s="24">
        <v>3987.18</v>
      </c>
      <c r="N1615" s="24">
        <v>4469.42</v>
      </c>
      <c r="O1615" s="24">
        <v>5236.4399999999996</v>
      </c>
      <c r="P1615" s="24">
        <v>6928.8</v>
      </c>
      <c r="Q1615" s="24">
        <v>0</v>
      </c>
      <c r="R1615" s="24">
        <v>2589.2399999999998</v>
      </c>
      <c r="S1615" s="24">
        <v>2894.48</v>
      </c>
      <c r="T1615" s="24">
        <v>3222.18</v>
      </c>
      <c r="U1615" s="24">
        <v>3656.84</v>
      </c>
      <c r="V1615" s="26">
        <v>0</v>
      </c>
      <c r="W1615" s="26">
        <v>56.45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3882.07</v>
      </c>
      <c r="E1616" s="24">
        <v>4364.3100000000004</v>
      </c>
      <c r="F1616" s="24">
        <v>5131.33</v>
      </c>
      <c r="G1616" s="24">
        <v>6823.69</v>
      </c>
      <c r="H1616" s="24">
        <v>0</v>
      </c>
      <c r="I1616" s="24">
        <v>2484.13</v>
      </c>
      <c r="J1616" s="24">
        <v>2789.37</v>
      </c>
      <c r="K1616" s="24">
        <v>3117.07</v>
      </c>
      <c r="L1616" s="24">
        <v>3551.73</v>
      </c>
      <c r="M1616" s="24">
        <v>3858.56</v>
      </c>
      <c r="N1616" s="24">
        <v>4340.8</v>
      </c>
      <c r="O1616" s="24">
        <v>5107.82</v>
      </c>
      <c r="P1616" s="24">
        <v>6800.18</v>
      </c>
      <c r="Q1616" s="24">
        <v>0</v>
      </c>
      <c r="R1616" s="24">
        <v>2460.62</v>
      </c>
      <c r="S1616" s="24">
        <v>2765.86</v>
      </c>
      <c r="T1616" s="24">
        <v>3093.56</v>
      </c>
      <c r="U1616" s="24">
        <v>3528.22</v>
      </c>
      <c r="V1616" s="26">
        <v>0</v>
      </c>
      <c r="W1616" s="26">
        <v>166.43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3826.51</v>
      </c>
      <c r="E1617" s="24">
        <v>4308.75</v>
      </c>
      <c r="F1617" s="24">
        <v>5075.7700000000004</v>
      </c>
      <c r="G1617" s="24">
        <v>6768.13</v>
      </c>
      <c r="H1617" s="24">
        <v>0</v>
      </c>
      <c r="I1617" s="24">
        <v>2428.5700000000002</v>
      </c>
      <c r="J1617" s="24">
        <v>2733.81</v>
      </c>
      <c r="K1617" s="24">
        <v>3061.51</v>
      </c>
      <c r="L1617" s="24">
        <v>3496.17</v>
      </c>
      <c r="M1617" s="24">
        <v>3803</v>
      </c>
      <c r="N1617" s="24">
        <v>4285.24</v>
      </c>
      <c r="O1617" s="24">
        <v>5052.26</v>
      </c>
      <c r="P1617" s="24">
        <v>6744.62</v>
      </c>
      <c r="Q1617" s="24">
        <v>0</v>
      </c>
      <c r="R1617" s="24">
        <v>2405.06</v>
      </c>
      <c r="S1617" s="24">
        <v>2710.3</v>
      </c>
      <c r="T1617" s="24">
        <v>3038</v>
      </c>
      <c r="U1617" s="24">
        <v>3472.66</v>
      </c>
      <c r="V1617" s="26">
        <v>0</v>
      </c>
      <c r="W1617" s="26">
        <v>80.84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3408.37</v>
      </c>
      <c r="E1618" s="24">
        <v>3890.61</v>
      </c>
      <c r="F1618" s="24">
        <v>4657.63</v>
      </c>
      <c r="G1618" s="24">
        <v>6349.99</v>
      </c>
      <c r="H1618" s="24">
        <v>0</v>
      </c>
      <c r="I1618" s="24">
        <v>2010.43</v>
      </c>
      <c r="J1618" s="24">
        <v>2315.67</v>
      </c>
      <c r="K1618" s="24">
        <v>2643.37</v>
      </c>
      <c r="L1618" s="24">
        <v>3078.03</v>
      </c>
      <c r="M1618" s="24">
        <v>3384.86</v>
      </c>
      <c r="N1618" s="24">
        <v>3867.1</v>
      </c>
      <c r="O1618" s="24">
        <v>4634.12</v>
      </c>
      <c r="P1618" s="24">
        <v>6326.48</v>
      </c>
      <c r="Q1618" s="24">
        <v>0</v>
      </c>
      <c r="R1618" s="24">
        <v>1986.92</v>
      </c>
      <c r="S1618" s="24">
        <v>2292.16</v>
      </c>
      <c r="T1618" s="24">
        <v>2619.86</v>
      </c>
      <c r="U1618" s="24">
        <v>3054.52</v>
      </c>
      <c r="V1618" s="26">
        <v>0</v>
      </c>
      <c r="W1618" s="26">
        <v>196.31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3277.85</v>
      </c>
      <c r="E1619" s="24">
        <v>3760.09</v>
      </c>
      <c r="F1619" s="24">
        <v>4527.1099999999997</v>
      </c>
      <c r="G1619" s="24">
        <v>6219.47</v>
      </c>
      <c r="H1619" s="24">
        <v>0</v>
      </c>
      <c r="I1619" s="24">
        <v>1879.91</v>
      </c>
      <c r="J1619" s="24">
        <v>2185.15</v>
      </c>
      <c r="K1619" s="24">
        <v>2512.85</v>
      </c>
      <c r="L1619" s="24">
        <v>2947.51</v>
      </c>
      <c r="M1619" s="24">
        <v>3254.34</v>
      </c>
      <c r="N1619" s="24">
        <v>3736.58</v>
      </c>
      <c r="O1619" s="24">
        <v>4503.6000000000004</v>
      </c>
      <c r="P1619" s="24">
        <v>6195.96</v>
      </c>
      <c r="Q1619" s="24">
        <v>0</v>
      </c>
      <c r="R1619" s="24">
        <v>1856.4</v>
      </c>
      <c r="S1619" s="24">
        <v>2161.64</v>
      </c>
      <c r="T1619" s="24">
        <v>2489.34</v>
      </c>
      <c r="U1619" s="24">
        <v>2924</v>
      </c>
      <c r="V1619" s="26">
        <v>0</v>
      </c>
      <c r="W1619" s="26">
        <v>226.2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3268.66</v>
      </c>
      <c r="E1620" s="24">
        <v>3750.9</v>
      </c>
      <c r="F1620" s="24">
        <v>4517.92</v>
      </c>
      <c r="G1620" s="24">
        <v>6210.28</v>
      </c>
      <c r="H1620" s="24">
        <v>0</v>
      </c>
      <c r="I1620" s="24">
        <v>1870.72</v>
      </c>
      <c r="J1620" s="24">
        <v>2175.96</v>
      </c>
      <c r="K1620" s="24">
        <v>2503.66</v>
      </c>
      <c r="L1620" s="24">
        <v>2938.32</v>
      </c>
      <c r="M1620" s="24">
        <v>3245.15</v>
      </c>
      <c r="N1620" s="24">
        <v>3727.39</v>
      </c>
      <c r="O1620" s="24">
        <v>4494.41</v>
      </c>
      <c r="P1620" s="24">
        <v>6186.77</v>
      </c>
      <c r="Q1620" s="24">
        <v>0</v>
      </c>
      <c r="R1620" s="24">
        <v>1847.21</v>
      </c>
      <c r="S1620" s="24">
        <v>2152.4499999999998</v>
      </c>
      <c r="T1620" s="24">
        <v>2480.15</v>
      </c>
      <c r="U1620" s="24">
        <v>2914.81</v>
      </c>
      <c r="V1620" s="26">
        <v>37.25</v>
      </c>
      <c r="W1620" s="26">
        <v>0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3425.15</v>
      </c>
      <c r="E1621" s="24">
        <v>3907.39</v>
      </c>
      <c r="F1621" s="24">
        <v>4674.41</v>
      </c>
      <c r="G1621" s="24">
        <v>6366.77</v>
      </c>
      <c r="H1621" s="24">
        <v>0</v>
      </c>
      <c r="I1621" s="24">
        <v>2027.21</v>
      </c>
      <c r="J1621" s="24">
        <v>2332.4499999999998</v>
      </c>
      <c r="K1621" s="24">
        <v>2660.15</v>
      </c>
      <c r="L1621" s="24">
        <v>3094.81</v>
      </c>
      <c r="M1621" s="24">
        <v>3401.64</v>
      </c>
      <c r="N1621" s="24">
        <v>3883.88</v>
      </c>
      <c r="O1621" s="24">
        <v>4650.8999999999996</v>
      </c>
      <c r="P1621" s="24">
        <v>6343.26</v>
      </c>
      <c r="Q1621" s="24">
        <v>0</v>
      </c>
      <c r="R1621" s="24">
        <v>2003.7</v>
      </c>
      <c r="S1621" s="24">
        <v>2308.94</v>
      </c>
      <c r="T1621" s="24">
        <v>2636.64</v>
      </c>
      <c r="U1621" s="24">
        <v>3071.3</v>
      </c>
      <c r="V1621" s="26">
        <v>162.06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3716.48</v>
      </c>
      <c r="E1622" s="24">
        <v>4198.72</v>
      </c>
      <c r="F1622" s="24">
        <v>4965.74</v>
      </c>
      <c r="G1622" s="24">
        <v>6658.1</v>
      </c>
      <c r="H1622" s="24">
        <v>0</v>
      </c>
      <c r="I1622" s="24">
        <v>2318.54</v>
      </c>
      <c r="J1622" s="24">
        <v>2623.78</v>
      </c>
      <c r="K1622" s="24">
        <v>2951.48</v>
      </c>
      <c r="L1622" s="24">
        <v>3386.14</v>
      </c>
      <c r="M1622" s="24">
        <v>3692.97</v>
      </c>
      <c r="N1622" s="24">
        <v>4175.21</v>
      </c>
      <c r="O1622" s="24">
        <v>4942.2299999999996</v>
      </c>
      <c r="P1622" s="24">
        <v>6634.59</v>
      </c>
      <c r="Q1622" s="24">
        <v>0</v>
      </c>
      <c r="R1622" s="24">
        <v>2295.0300000000002</v>
      </c>
      <c r="S1622" s="24">
        <v>2600.27</v>
      </c>
      <c r="T1622" s="24">
        <v>2927.97</v>
      </c>
      <c r="U1622" s="24">
        <v>3362.63</v>
      </c>
      <c r="V1622" s="26">
        <v>39.29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3838.26</v>
      </c>
      <c r="E1623" s="24">
        <v>4320.5</v>
      </c>
      <c r="F1623" s="24">
        <v>5087.5200000000004</v>
      </c>
      <c r="G1623" s="24">
        <v>6779.88</v>
      </c>
      <c r="H1623" s="24">
        <v>0</v>
      </c>
      <c r="I1623" s="24">
        <v>2440.3200000000002</v>
      </c>
      <c r="J1623" s="24">
        <v>2745.56</v>
      </c>
      <c r="K1623" s="24">
        <v>3073.26</v>
      </c>
      <c r="L1623" s="24">
        <v>3507.92</v>
      </c>
      <c r="M1623" s="24">
        <v>3814.75</v>
      </c>
      <c r="N1623" s="24">
        <v>4296.99</v>
      </c>
      <c r="O1623" s="24">
        <v>5064.01</v>
      </c>
      <c r="P1623" s="24">
        <v>6756.37</v>
      </c>
      <c r="Q1623" s="24">
        <v>0</v>
      </c>
      <c r="R1623" s="24">
        <v>2416.81</v>
      </c>
      <c r="S1623" s="24">
        <v>2722.05</v>
      </c>
      <c r="T1623" s="24">
        <v>3049.75</v>
      </c>
      <c r="U1623" s="24">
        <v>3484.41</v>
      </c>
      <c r="V1623" s="26">
        <v>51.64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3948.89</v>
      </c>
      <c r="E1624" s="24">
        <v>4431.13</v>
      </c>
      <c r="F1624" s="24">
        <v>5198.1499999999996</v>
      </c>
      <c r="G1624" s="24">
        <v>6890.51</v>
      </c>
      <c r="H1624" s="24">
        <v>0</v>
      </c>
      <c r="I1624" s="24">
        <v>2550.9499999999998</v>
      </c>
      <c r="J1624" s="24">
        <v>2856.19</v>
      </c>
      <c r="K1624" s="24">
        <v>3183.89</v>
      </c>
      <c r="L1624" s="24">
        <v>3618.55</v>
      </c>
      <c r="M1624" s="24">
        <v>3925.38</v>
      </c>
      <c r="N1624" s="24">
        <v>4407.62</v>
      </c>
      <c r="O1624" s="24">
        <v>5174.6400000000003</v>
      </c>
      <c r="P1624" s="24">
        <v>6867</v>
      </c>
      <c r="Q1624" s="24">
        <v>0</v>
      </c>
      <c r="R1624" s="24">
        <v>2527.44</v>
      </c>
      <c r="S1624" s="24">
        <v>2832.68</v>
      </c>
      <c r="T1624" s="24">
        <v>3160.38</v>
      </c>
      <c r="U1624" s="24">
        <v>3595.04</v>
      </c>
      <c r="V1624" s="26">
        <v>28.91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4009.34</v>
      </c>
      <c r="E1625" s="24">
        <v>4491.58</v>
      </c>
      <c r="F1625" s="24">
        <v>5258.6</v>
      </c>
      <c r="G1625" s="24">
        <v>6950.96</v>
      </c>
      <c r="H1625" s="24">
        <v>0</v>
      </c>
      <c r="I1625" s="24">
        <v>2611.4</v>
      </c>
      <c r="J1625" s="24">
        <v>2916.64</v>
      </c>
      <c r="K1625" s="24">
        <v>3244.34</v>
      </c>
      <c r="L1625" s="24">
        <v>3679</v>
      </c>
      <c r="M1625" s="24">
        <v>3985.83</v>
      </c>
      <c r="N1625" s="24">
        <v>4468.07</v>
      </c>
      <c r="O1625" s="24">
        <v>5235.09</v>
      </c>
      <c r="P1625" s="24">
        <v>6927.45</v>
      </c>
      <c r="Q1625" s="24">
        <v>0</v>
      </c>
      <c r="R1625" s="24">
        <v>2587.89</v>
      </c>
      <c r="S1625" s="24">
        <v>2893.13</v>
      </c>
      <c r="T1625" s="24">
        <v>3220.83</v>
      </c>
      <c r="U1625" s="24">
        <v>3655.49</v>
      </c>
      <c r="V1625" s="26">
        <v>0</v>
      </c>
      <c r="W1625" s="26">
        <v>6.95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4026.28</v>
      </c>
      <c r="E1626" s="24">
        <v>4508.5200000000004</v>
      </c>
      <c r="F1626" s="24">
        <v>5275.54</v>
      </c>
      <c r="G1626" s="24">
        <v>6967.9</v>
      </c>
      <c r="H1626" s="24">
        <v>0</v>
      </c>
      <c r="I1626" s="24">
        <v>2628.34</v>
      </c>
      <c r="J1626" s="24">
        <v>2933.58</v>
      </c>
      <c r="K1626" s="24">
        <v>3261.28</v>
      </c>
      <c r="L1626" s="24">
        <v>3695.94</v>
      </c>
      <c r="M1626" s="24">
        <v>4002.77</v>
      </c>
      <c r="N1626" s="24">
        <v>4485.01</v>
      </c>
      <c r="O1626" s="24">
        <v>5252.03</v>
      </c>
      <c r="P1626" s="24">
        <v>6944.39</v>
      </c>
      <c r="Q1626" s="24">
        <v>0</v>
      </c>
      <c r="R1626" s="24">
        <v>2604.83</v>
      </c>
      <c r="S1626" s="24">
        <v>2910.07</v>
      </c>
      <c r="T1626" s="24">
        <v>3237.77</v>
      </c>
      <c r="U1626" s="24">
        <v>3672.43</v>
      </c>
      <c r="V1626" s="26">
        <v>68.989999999999995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4029.37</v>
      </c>
      <c r="E1627" s="24">
        <v>4511.6099999999997</v>
      </c>
      <c r="F1627" s="24">
        <v>5278.63</v>
      </c>
      <c r="G1627" s="24">
        <v>6970.99</v>
      </c>
      <c r="H1627" s="24">
        <v>0</v>
      </c>
      <c r="I1627" s="24">
        <v>2631.43</v>
      </c>
      <c r="J1627" s="24">
        <v>2936.67</v>
      </c>
      <c r="K1627" s="24">
        <v>3264.37</v>
      </c>
      <c r="L1627" s="24">
        <v>3699.03</v>
      </c>
      <c r="M1627" s="24">
        <v>4005.86</v>
      </c>
      <c r="N1627" s="24">
        <v>4488.1000000000004</v>
      </c>
      <c r="O1627" s="24">
        <v>5255.12</v>
      </c>
      <c r="P1627" s="24">
        <v>6947.48</v>
      </c>
      <c r="Q1627" s="24">
        <v>0</v>
      </c>
      <c r="R1627" s="24">
        <v>2607.92</v>
      </c>
      <c r="S1627" s="24">
        <v>2913.16</v>
      </c>
      <c r="T1627" s="24">
        <v>3240.86</v>
      </c>
      <c r="U1627" s="24">
        <v>3675.52</v>
      </c>
      <c r="V1627" s="26">
        <v>0</v>
      </c>
      <c r="W1627" s="26">
        <v>15.68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4027.53</v>
      </c>
      <c r="E1628" s="24">
        <v>4509.7700000000004</v>
      </c>
      <c r="F1628" s="24">
        <v>5276.79</v>
      </c>
      <c r="G1628" s="24">
        <v>6969.15</v>
      </c>
      <c r="H1628" s="24">
        <v>0</v>
      </c>
      <c r="I1628" s="24">
        <v>2629.59</v>
      </c>
      <c r="J1628" s="24">
        <v>2934.83</v>
      </c>
      <c r="K1628" s="24">
        <v>3262.53</v>
      </c>
      <c r="L1628" s="24">
        <v>3697.19</v>
      </c>
      <c r="M1628" s="24">
        <v>4004.02</v>
      </c>
      <c r="N1628" s="24">
        <v>4486.26</v>
      </c>
      <c r="O1628" s="24">
        <v>5253.28</v>
      </c>
      <c r="P1628" s="24">
        <v>6945.64</v>
      </c>
      <c r="Q1628" s="24">
        <v>0</v>
      </c>
      <c r="R1628" s="24">
        <v>2606.08</v>
      </c>
      <c r="S1628" s="24">
        <v>2911.32</v>
      </c>
      <c r="T1628" s="24">
        <v>3239.02</v>
      </c>
      <c r="U1628" s="24">
        <v>3673.68</v>
      </c>
      <c r="V1628" s="26">
        <v>0</v>
      </c>
      <c r="W1628" s="26">
        <v>31.8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4017.64</v>
      </c>
      <c r="E1629" s="24">
        <v>4499.88</v>
      </c>
      <c r="F1629" s="24">
        <v>5266.9</v>
      </c>
      <c r="G1629" s="24">
        <v>6959.26</v>
      </c>
      <c r="H1629" s="24">
        <v>0</v>
      </c>
      <c r="I1629" s="24">
        <v>2619.6999999999998</v>
      </c>
      <c r="J1629" s="24">
        <v>2924.94</v>
      </c>
      <c r="K1629" s="24">
        <v>3252.64</v>
      </c>
      <c r="L1629" s="24">
        <v>3687.3</v>
      </c>
      <c r="M1629" s="24">
        <v>3994.13</v>
      </c>
      <c r="N1629" s="24">
        <v>4476.37</v>
      </c>
      <c r="O1629" s="24">
        <v>5243.39</v>
      </c>
      <c r="P1629" s="24">
        <v>6935.75</v>
      </c>
      <c r="Q1629" s="24">
        <v>0</v>
      </c>
      <c r="R1629" s="24">
        <v>2596.19</v>
      </c>
      <c r="S1629" s="24">
        <v>2901.43</v>
      </c>
      <c r="T1629" s="24">
        <v>3229.13</v>
      </c>
      <c r="U1629" s="24">
        <v>3663.79</v>
      </c>
      <c r="V1629" s="26">
        <v>0</v>
      </c>
      <c r="W1629" s="26">
        <v>21.14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4033.89</v>
      </c>
      <c r="E1630" s="24">
        <v>4516.13</v>
      </c>
      <c r="F1630" s="24">
        <v>5283.15</v>
      </c>
      <c r="G1630" s="24">
        <v>6975.51</v>
      </c>
      <c r="H1630" s="24">
        <v>0</v>
      </c>
      <c r="I1630" s="24">
        <v>2635.95</v>
      </c>
      <c r="J1630" s="24">
        <v>2941.19</v>
      </c>
      <c r="K1630" s="24">
        <v>3268.89</v>
      </c>
      <c r="L1630" s="24">
        <v>3703.55</v>
      </c>
      <c r="M1630" s="24">
        <v>4010.38</v>
      </c>
      <c r="N1630" s="24">
        <v>4492.62</v>
      </c>
      <c r="O1630" s="24">
        <v>5259.64</v>
      </c>
      <c r="P1630" s="24">
        <v>6952</v>
      </c>
      <c r="Q1630" s="24">
        <v>0</v>
      </c>
      <c r="R1630" s="24">
        <v>2612.44</v>
      </c>
      <c r="S1630" s="24">
        <v>2917.68</v>
      </c>
      <c r="T1630" s="24">
        <v>3245.38</v>
      </c>
      <c r="U1630" s="24">
        <v>3680.04</v>
      </c>
      <c r="V1630" s="26">
        <v>0</v>
      </c>
      <c r="W1630" s="26">
        <v>38.44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4033.77</v>
      </c>
      <c r="E1631" s="24">
        <v>4516.01</v>
      </c>
      <c r="F1631" s="24">
        <v>5283.03</v>
      </c>
      <c r="G1631" s="24">
        <v>6975.39</v>
      </c>
      <c r="H1631" s="24">
        <v>0</v>
      </c>
      <c r="I1631" s="24">
        <v>2635.83</v>
      </c>
      <c r="J1631" s="24">
        <v>2941.07</v>
      </c>
      <c r="K1631" s="24">
        <v>3268.77</v>
      </c>
      <c r="L1631" s="24">
        <v>3703.43</v>
      </c>
      <c r="M1631" s="24">
        <v>4010.26</v>
      </c>
      <c r="N1631" s="24">
        <v>4492.5</v>
      </c>
      <c r="O1631" s="24">
        <v>5259.52</v>
      </c>
      <c r="P1631" s="24">
        <v>6951.88</v>
      </c>
      <c r="Q1631" s="24">
        <v>0</v>
      </c>
      <c r="R1631" s="24">
        <v>2612.3200000000002</v>
      </c>
      <c r="S1631" s="24">
        <v>2917.56</v>
      </c>
      <c r="T1631" s="24">
        <v>3245.26</v>
      </c>
      <c r="U1631" s="24">
        <v>3679.92</v>
      </c>
      <c r="V1631" s="26">
        <v>0</v>
      </c>
      <c r="W1631" s="26">
        <v>47.99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4032.89</v>
      </c>
      <c r="E1632" s="24">
        <v>4515.13</v>
      </c>
      <c r="F1632" s="24">
        <v>5282.15</v>
      </c>
      <c r="G1632" s="24">
        <v>6974.51</v>
      </c>
      <c r="H1632" s="24">
        <v>0</v>
      </c>
      <c r="I1632" s="24">
        <v>2634.95</v>
      </c>
      <c r="J1632" s="24">
        <v>2940.19</v>
      </c>
      <c r="K1632" s="24">
        <v>3267.89</v>
      </c>
      <c r="L1632" s="24">
        <v>3702.55</v>
      </c>
      <c r="M1632" s="24">
        <v>4009.38</v>
      </c>
      <c r="N1632" s="24">
        <v>4491.62</v>
      </c>
      <c r="O1632" s="24">
        <v>5258.64</v>
      </c>
      <c r="P1632" s="24">
        <v>6951</v>
      </c>
      <c r="Q1632" s="24">
        <v>0</v>
      </c>
      <c r="R1632" s="24">
        <v>2611.44</v>
      </c>
      <c r="S1632" s="24">
        <v>2916.68</v>
      </c>
      <c r="T1632" s="24">
        <v>3244.38</v>
      </c>
      <c r="U1632" s="24">
        <v>3679.04</v>
      </c>
      <c r="V1632" s="26">
        <v>0</v>
      </c>
      <c r="W1632" s="26">
        <v>42.89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4030.19</v>
      </c>
      <c r="E1633" s="24">
        <v>4512.43</v>
      </c>
      <c r="F1633" s="24">
        <v>5279.45</v>
      </c>
      <c r="G1633" s="24">
        <v>6971.81</v>
      </c>
      <c r="H1633" s="24">
        <v>0</v>
      </c>
      <c r="I1633" s="24">
        <v>2632.25</v>
      </c>
      <c r="J1633" s="24">
        <v>2937.49</v>
      </c>
      <c r="K1633" s="24">
        <v>3265.19</v>
      </c>
      <c r="L1633" s="24">
        <v>3699.85</v>
      </c>
      <c r="M1633" s="24">
        <v>4006.68</v>
      </c>
      <c r="N1633" s="24">
        <v>4488.92</v>
      </c>
      <c r="O1633" s="24">
        <v>5255.94</v>
      </c>
      <c r="P1633" s="24">
        <v>6948.3</v>
      </c>
      <c r="Q1633" s="24">
        <v>0</v>
      </c>
      <c r="R1633" s="24">
        <v>2608.7399999999998</v>
      </c>
      <c r="S1633" s="24">
        <v>2913.98</v>
      </c>
      <c r="T1633" s="24">
        <v>3241.68</v>
      </c>
      <c r="U1633" s="24">
        <v>3676.34</v>
      </c>
      <c r="V1633" s="26">
        <v>0</v>
      </c>
      <c r="W1633" s="26">
        <v>23.26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4020.96</v>
      </c>
      <c r="E1634" s="24">
        <v>4503.2</v>
      </c>
      <c r="F1634" s="24">
        <v>5270.22</v>
      </c>
      <c r="G1634" s="24">
        <v>6962.58</v>
      </c>
      <c r="H1634" s="24">
        <v>0</v>
      </c>
      <c r="I1634" s="24">
        <v>2623.02</v>
      </c>
      <c r="J1634" s="24">
        <v>2928.26</v>
      </c>
      <c r="K1634" s="24">
        <v>3255.96</v>
      </c>
      <c r="L1634" s="24">
        <v>3690.62</v>
      </c>
      <c r="M1634" s="24">
        <v>3997.45</v>
      </c>
      <c r="N1634" s="24">
        <v>4479.6899999999996</v>
      </c>
      <c r="O1634" s="24">
        <v>5246.71</v>
      </c>
      <c r="P1634" s="24">
        <v>6939.07</v>
      </c>
      <c r="Q1634" s="24">
        <v>0</v>
      </c>
      <c r="R1634" s="24">
        <v>2599.5100000000002</v>
      </c>
      <c r="S1634" s="24">
        <v>2904.75</v>
      </c>
      <c r="T1634" s="24">
        <v>3232.45</v>
      </c>
      <c r="U1634" s="24">
        <v>3667.11</v>
      </c>
      <c r="V1634" s="26">
        <v>0</v>
      </c>
      <c r="W1634" s="26">
        <v>27.37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3977.24</v>
      </c>
      <c r="E1635" s="24">
        <v>4459.4799999999996</v>
      </c>
      <c r="F1635" s="24">
        <v>5226.5</v>
      </c>
      <c r="G1635" s="24">
        <v>6918.86</v>
      </c>
      <c r="H1635" s="24">
        <v>0</v>
      </c>
      <c r="I1635" s="24">
        <v>2579.3000000000002</v>
      </c>
      <c r="J1635" s="24">
        <v>2884.54</v>
      </c>
      <c r="K1635" s="24">
        <v>3212.24</v>
      </c>
      <c r="L1635" s="24">
        <v>3646.9</v>
      </c>
      <c r="M1635" s="24">
        <v>3953.73</v>
      </c>
      <c r="N1635" s="24">
        <v>4435.97</v>
      </c>
      <c r="O1635" s="24">
        <v>5202.99</v>
      </c>
      <c r="P1635" s="24">
        <v>6895.35</v>
      </c>
      <c r="Q1635" s="24">
        <v>0</v>
      </c>
      <c r="R1635" s="24">
        <v>2555.79</v>
      </c>
      <c r="S1635" s="24">
        <v>2861.03</v>
      </c>
      <c r="T1635" s="24">
        <v>3188.73</v>
      </c>
      <c r="U1635" s="24">
        <v>3623.39</v>
      </c>
      <c r="V1635" s="26">
        <v>0</v>
      </c>
      <c r="W1635" s="26">
        <v>15.08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3988.71</v>
      </c>
      <c r="E1636" s="24">
        <v>4470.95</v>
      </c>
      <c r="F1636" s="24">
        <v>5237.97</v>
      </c>
      <c r="G1636" s="24">
        <v>6930.33</v>
      </c>
      <c r="H1636" s="24">
        <v>0</v>
      </c>
      <c r="I1636" s="24">
        <v>2590.77</v>
      </c>
      <c r="J1636" s="24">
        <v>2896.01</v>
      </c>
      <c r="K1636" s="24">
        <v>3223.71</v>
      </c>
      <c r="L1636" s="24">
        <v>3658.37</v>
      </c>
      <c r="M1636" s="24">
        <v>3965.2</v>
      </c>
      <c r="N1636" s="24">
        <v>4447.4399999999996</v>
      </c>
      <c r="O1636" s="24">
        <v>5214.46</v>
      </c>
      <c r="P1636" s="24">
        <v>6906.82</v>
      </c>
      <c r="Q1636" s="24">
        <v>0</v>
      </c>
      <c r="R1636" s="24">
        <v>2567.2600000000002</v>
      </c>
      <c r="S1636" s="24">
        <v>2872.5</v>
      </c>
      <c r="T1636" s="24">
        <v>3200.2</v>
      </c>
      <c r="U1636" s="24">
        <v>3634.86</v>
      </c>
      <c r="V1636" s="26">
        <v>0</v>
      </c>
      <c r="W1636" s="26">
        <v>40.65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4008.1</v>
      </c>
      <c r="E1637" s="24">
        <v>4490.34</v>
      </c>
      <c r="F1637" s="24">
        <v>5257.36</v>
      </c>
      <c r="G1637" s="24">
        <v>6949.72</v>
      </c>
      <c r="H1637" s="24">
        <v>0</v>
      </c>
      <c r="I1637" s="24">
        <v>2610.16</v>
      </c>
      <c r="J1637" s="24">
        <v>2915.4</v>
      </c>
      <c r="K1637" s="24">
        <v>3243.1</v>
      </c>
      <c r="L1637" s="24">
        <v>3677.76</v>
      </c>
      <c r="M1637" s="24">
        <v>3984.59</v>
      </c>
      <c r="N1637" s="24">
        <v>4466.83</v>
      </c>
      <c r="O1637" s="24">
        <v>5233.8500000000004</v>
      </c>
      <c r="P1637" s="24">
        <v>6926.21</v>
      </c>
      <c r="Q1637" s="24">
        <v>0</v>
      </c>
      <c r="R1637" s="24">
        <v>2586.65</v>
      </c>
      <c r="S1637" s="24">
        <v>2891.89</v>
      </c>
      <c r="T1637" s="24">
        <v>3219.59</v>
      </c>
      <c r="U1637" s="24">
        <v>3654.25</v>
      </c>
      <c r="V1637" s="26">
        <v>0</v>
      </c>
      <c r="W1637" s="26">
        <v>95.74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4021.43</v>
      </c>
      <c r="E1638" s="24">
        <v>4503.67</v>
      </c>
      <c r="F1638" s="24">
        <v>5270.69</v>
      </c>
      <c r="G1638" s="24">
        <v>6963.05</v>
      </c>
      <c r="H1638" s="24">
        <v>0</v>
      </c>
      <c r="I1638" s="24">
        <v>2623.49</v>
      </c>
      <c r="J1638" s="24">
        <v>2928.73</v>
      </c>
      <c r="K1638" s="24">
        <v>3256.43</v>
      </c>
      <c r="L1638" s="24">
        <v>3691.09</v>
      </c>
      <c r="M1638" s="24">
        <v>3997.92</v>
      </c>
      <c r="N1638" s="24">
        <v>4480.16</v>
      </c>
      <c r="O1638" s="24">
        <v>5247.18</v>
      </c>
      <c r="P1638" s="24">
        <v>6939.54</v>
      </c>
      <c r="Q1638" s="24">
        <v>0</v>
      </c>
      <c r="R1638" s="24">
        <v>2599.98</v>
      </c>
      <c r="S1638" s="24">
        <v>2905.22</v>
      </c>
      <c r="T1638" s="24">
        <v>3232.92</v>
      </c>
      <c r="U1638" s="24">
        <v>3667.58</v>
      </c>
      <c r="V1638" s="26">
        <v>0</v>
      </c>
      <c r="W1638" s="26">
        <v>94.24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3987.87</v>
      </c>
      <c r="E1639" s="24">
        <v>4470.1099999999997</v>
      </c>
      <c r="F1639" s="24">
        <v>5237.13</v>
      </c>
      <c r="G1639" s="24">
        <v>6929.49</v>
      </c>
      <c r="H1639" s="24">
        <v>0</v>
      </c>
      <c r="I1639" s="24">
        <v>2589.9299999999998</v>
      </c>
      <c r="J1639" s="24">
        <v>2895.17</v>
      </c>
      <c r="K1639" s="24">
        <v>3222.87</v>
      </c>
      <c r="L1639" s="24">
        <v>3657.53</v>
      </c>
      <c r="M1639" s="24">
        <v>3964.36</v>
      </c>
      <c r="N1639" s="24">
        <v>4446.6000000000004</v>
      </c>
      <c r="O1639" s="24">
        <v>5213.62</v>
      </c>
      <c r="P1639" s="24">
        <v>6905.98</v>
      </c>
      <c r="Q1639" s="24">
        <v>0</v>
      </c>
      <c r="R1639" s="24">
        <v>2566.42</v>
      </c>
      <c r="S1639" s="24">
        <v>2871.66</v>
      </c>
      <c r="T1639" s="24">
        <v>3199.36</v>
      </c>
      <c r="U1639" s="24">
        <v>3634.02</v>
      </c>
      <c r="V1639" s="26">
        <v>0</v>
      </c>
      <c r="W1639" s="26">
        <v>180.01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3855.13</v>
      </c>
      <c r="E1640" s="24">
        <v>4337.37</v>
      </c>
      <c r="F1640" s="24">
        <v>5104.3900000000003</v>
      </c>
      <c r="G1640" s="24">
        <v>6796.75</v>
      </c>
      <c r="H1640" s="24">
        <v>0</v>
      </c>
      <c r="I1640" s="24">
        <v>2457.19</v>
      </c>
      <c r="J1640" s="24">
        <v>2762.43</v>
      </c>
      <c r="K1640" s="24">
        <v>3090.13</v>
      </c>
      <c r="L1640" s="24">
        <v>3524.79</v>
      </c>
      <c r="M1640" s="24">
        <v>3831.62</v>
      </c>
      <c r="N1640" s="24">
        <v>4313.8599999999997</v>
      </c>
      <c r="O1640" s="24">
        <v>5080.88</v>
      </c>
      <c r="P1640" s="24">
        <v>6773.24</v>
      </c>
      <c r="Q1640" s="24">
        <v>0</v>
      </c>
      <c r="R1640" s="24">
        <v>2433.6799999999998</v>
      </c>
      <c r="S1640" s="24">
        <v>2738.92</v>
      </c>
      <c r="T1640" s="24">
        <v>3066.62</v>
      </c>
      <c r="U1640" s="24">
        <v>3501.28</v>
      </c>
      <c r="V1640" s="26">
        <v>0</v>
      </c>
      <c r="W1640" s="26">
        <v>65.03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3877.49</v>
      </c>
      <c r="E1641" s="24">
        <v>4359.7299999999996</v>
      </c>
      <c r="F1641" s="24">
        <v>5126.75</v>
      </c>
      <c r="G1641" s="24">
        <v>6819.11</v>
      </c>
      <c r="H1641" s="24">
        <v>0</v>
      </c>
      <c r="I1641" s="24">
        <v>2479.5500000000002</v>
      </c>
      <c r="J1641" s="24">
        <v>2784.79</v>
      </c>
      <c r="K1641" s="24">
        <v>3112.49</v>
      </c>
      <c r="L1641" s="24">
        <v>3547.15</v>
      </c>
      <c r="M1641" s="24">
        <v>3853.98</v>
      </c>
      <c r="N1641" s="24">
        <v>4336.22</v>
      </c>
      <c r="O1641" s="24">
        <v>5103.24</v>
      </c>
      <c r="P1641" s="24">
        <v>6795.6</v>
      </c>
      <c r="Q1641" s="24">
        <v>0</v>
      </c>
      <c r="R1641" s="24">
        <v>2456.04</v>
      </c>
      <c r="S1641" s="24">
        <v>2761.28</v>
      </c>
      <c r="T1641" s="24">
        <v>3088.98</v>
      </c>
      <c r="U1641" s="24">
        <v>3523.64</v>
      </c>
      <c r="V1641" s="26">
        <v>0</v>
      </c>
      <c r="W1641" s="26">
        <v>773.18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3708.43</v>
      </c>
      <c r="E1642" s="24">
        <v>4190.67</v>
      </c>
      <c r="F1642" s="24">
        <v>4957.6899999999996</v>
      </c>
      <c r="G1642" s="24">
        <v>6650.05</v>
      </c>
      <c r="H1642" s="24">
        <v>0</v>
      </c>
      <c r="I1642" s="24">
        <v>2310.4899999999998</v>
      </c>
      <c r="J1642" s="24">
        <v>2615.73</v>
      </c>
      <c r="K1642" s="24">
        <v>2943.43</v>
      </c>
      <c r="L1642" s="24">
        <v>3378.09</v>
      </c>
      <c r="M1642" s="24">
        <v>3684.92</v>
      </c>
      <c r="N1642" s="24">
        <v>4167.16</v>
      </c>
      <c r="O1642" s="24">
        <v>4934.18</v>
      </c>
      <c r="P1642" s="24">
        <v>6626.54</v>
      </c>
      <c r="Q1642" s="24">
        <v>0</v>
      </c>
      <c r="R1642" s="24">
        <v>2286.98</v>
      </c>
      <c r="S1642" s="24">
        <v>2592.2199999999998</v>
      </c>
      <c r="T1642" s="24">
        <v>2919.92</v>
      </c>
      <c r="U1642" s="24">
        <v>3354.58</v>
      </c>
      <c r="V1642" s="26">
        <v>0</v>
      </c>
      <c r="W1642" s="26">
        <v>680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3187.39</v>
      </c>
      <c r="E1643" s="24">
        <v>3669.63</v>
      </c>
      <c r="F1643" s="24">
        <v>4436.6499999999996</v>
      </c>
      <c r="G1643" s="24">
        <v>6129.01</v>
      </c>
      <c r="H1643" s="24">
        <v>0</v>
      </c>
      <c r="I1643" s="24">
        <v>1789.45</v>
      </c>
      <c r="J1643" s="24">
        <v>2094.69</v>
      </c>
      <c r="K1643" s="24">
        <v>2422.39</v>
      </c>
      <c r="L1643" s="24">
        <v>2857.05</v>
      </c>
      <c r="M1643" s="24">
        <v>3163.88</v>
      </c>
      <c r="N1643" s="24">
        <v>3646.12</v>
      </c>
      <c r="O1643" s="24">
        <v>4413.1400000000003</v>
      </c>
      <c r="P1643" s="24">
        <v>6105.5</v>
      </c>
      <c r="Q1643" s="24">
        <v>0</v>
      </c>
      <c r="R1643" s="24">
        <v>1765.94</v>
      </c>
      <c r="S1643" s="24">
        <v>2071.1799999999998</v>
      </c>
      <c r="T1643" s="24">
        <v>2398.88</v>
      </c>
      <c r="U1643" s="24">
        <v>2833.54</v>
      </c>
      <c r="V1643" s="26">
        <v>0</v>
      </c>
      <c r="W1643" s="26">
        <v>162.65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3206.75</v>
      </c>
      <c r="E1644" s="24">
        <v>3688.99</v>
      </c>
      <c r="F1644" s="24">
        <v>4456.01</v>
      </c>
      <c r="G1644" s="24">
        <v>6148.37</v>
      </c>
      <c r="H1644" s="24">
        <v>0</v>
      </c>
      <c r="I1644" s="24">
        <v>1808.81</v>
      </c>
      <c r="J1644" s="24">
        <v>2114.0500000000002</v>
      </c>
      <c r="K1644" s="24">
        <v>2441.75</v>
      </c>
      <c r="L1644" s="24">
        <v>2876.41</v>
      </c>
      <c r="M1644" s="24">
        <v>3183.24</v>
      </c>
      <c r="N1644" s="24">
        <v>3665.48</v>
      </c>
      <c r="O1644" s="24">
        <v>4432.5</v>
      </c>
      <c r="P1644" s="24">
        <v>6124.86</v>
      </c>
      <c r="Q1644" s="24">
        <v>0</v>
      </c>
      <c r="R1644" s="24">
        <v>1785.3</v>
      </c>
      <c r="S1644" s="24">
        <v>2090.54</v>
      </c>
      <c r="T1644" s="24">
        <v>2418.2399999999998</v>
      </c>
      <c r="U1644" s="24">
        <v>2852.9</v>
      </c>
      <c r="V1644" s="26">
        <v>0</v>
      </c>
      <c r="W1644" s="26">
        <v>123.17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3262.97</v>
      </c>
      <c r="E1645" s="24">
        <v>3745.21</v>
      </c>
      <c r="F1645" s="24">
        <v>4512.2299999999996</v>
      </c>
      <c r="G1645" s="24">
        <v>6204.59</v>
      </c>
      <c r="H1645" s="24">
        <v>0</v>
      </c>
      <c r="I1645" s="24">
        <v>1865.03</v>
      </c>
      <c r="J1645" s="24">
        <v>2170.27</v>
      </c>
      <c r="K1645" s="24">
        <v>2497.9699999999998</v>
      </c>
      <c r="L1645" s="24">
        <v>2932.63</v>
      </c>
      <c r="M1645" s="24">
        <v>3239.46</v>
      </c>
      <c r="N1645" s="24">
        <v>3721.7</v>
      </c>
      <c r="O1645" s="24">
        <v>4488.72</v>
      </c>
      <c r="P1645" s="24">
        <v>6181.08</v>
      </c>
      <c r="Q1645" s="24">
        <v>0</v>
      </c>
      <c r="R1645" s="24">
        <v>1841.52</v>
      </c>
      <c r="S1645" s="24">
        <v>2146.7600000000002</v>
      </c>
      <c r="T1645" s="24">
        <v>2474.46</v>
      </c>
      <c r="U1645" s="24">
        <v>2909.12</v>
      </c>
      <c r="V1645" s="26">
        <v>12.5</v>
      </c>
      <c r="W1645" s="26">
        <v>0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3685.43</v>
      </c>
      <c r="E1646" s="24">
        <v>4167.67</v>
      </c>
      <c r="F1646" s="24">
        <v>4934.6899999999996</v>
      </c>
      <c r="G1646" s="24">
        <v>6627.05</v>
      </c>
      <c r="H1646" s="24">
        <v>0</v>
      </c>
      <c r="I1646" s="24">
        <v>2287.4899999999998</v>
      </c>
      <c r="J1646" s="24">
        <v>2592.73</v>
      </c>
      <c r="K1646" s="24">
        <v>2920.43</v>
      </c>
      <c r="L1646" s="24">
        <v>3355.09</v>
      </c>
      <c r="M1646" s="24">
        <v>3661.92</v>
      </c>
      <c r="N1646" s="24">
        <v>4144.16</v>
      </c>
      <c r="O1646" s="24">
        <v>4911.18</v>
      </c>
      <c r="P1646" s="24">
        <v>6603.54</v>
      </c>
      <c r="Q1646" s="24">
        <v>0</v>
      </c>
      <c r="R1646" s="24">
        <v>2263.98</v>
      </c>
      <c r="S1646" s="24">
        <v>2569.2199999999998</v>
      </c>
      <c r="T1646" s="24">
        <v>2896.92</v>
      </c>
      <c r="U1646" s="24">
        <v>3331.58</v>
      </c>
      <c r="V1646" s="26">
        <v>0</v>
      </c>
      <c r="W1646" s="26">
        <v>102.05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3842.16</v>
      </c>
      <c r="E1647" s="24">
        <v>4324.3999999999996</v>
      </c>
      <c r="F1647" s="24">
        <v>5091.42</v>
      </c>
      <c r="G1647" s="24">
        <v>6783.78</v>
      </c>
      <c r="H1647" s="24">
        <v>0</v>
      </c>
      <c r="I1647" s="24">
        <v>2444.2199999999998</v>
      </c>
      <c r="J1647" s="24">
        <v>2749.46</v>
      </c>
      <c r="K1647" s="24">
        <v>3077.16</v>
      </c>
      <c r="L1647" s="24">
        <v>3511.82</v>
      </c>
      <c r="M1647" s="24">
        <v>3818.65</v>
      </c>
      <c r="N1647" s="24">
        <v>4300.8900000000003</v>
      </c>
      <c r="O1647" s="24">
        <v>5067.91</v>
      </c>
      <c r="P1647" s="24">
        <v>6760.27</v>
      </c>
      <c r="Q1647" s="24">
        <v>0</v>
      </c>
      <c r="R1647" s="24">
        <v>2420.71</v>
      </c>
      <c r="S1647" s="24">
        <v>2725.95</v>
      </c>
      <c r="T1647" s="24">
        <v>3053.65</v>
      </c>
      <c r="U1647" s="24">
        <v>3488.31</v>
      </c>
      <c r="V1647" s="26">
        <v>0</v>
      </c>
      <c r="W1647" s="26">
        <v>67.680000000000007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3939.15</v>
      </c>
      <c r="E1648" s="24">
        <v>4421.3900000000003</v>
      </c>
      <c r="F1648" s="24">
        <v>5188.41</v>
      </c>
      <c r="G1648" s="24">
        <v>6880.77</v>
      </c>
      <c r="H1648" s="24">
        <v>0</v>
      </c>
      <c r="I1648" s="24">
        <v>2541.21</v>
      </c>
      <c r="J1648" s="24">
        <v>2846.45</v>
      </c>
      <c r="K1648" s="24">
        <v>3174.15</v>
      </c>
      <c r="L1648" s="24">
        <v>3608.81</v>
      </c>
      <c r="M1648" s="24">
        <v>3915.64</v>
      </c>
      <c r="N1648" s="24">
        <v>4397.88</v>
      </c>
      <c r="O1648" s="24">
        <v>5164.8999999999996</v>
      </c>
      <c r="P1648" s="24">
        <v>6857.26</v>
      </c>
      <c r="Q1648" s="24">
        <v>0</v>
      </c>
      <c r="R1648" s="24">
        <v>2517.6999999999998</v>
      </c>
      <c r="S1648" s="24">
        <v>2822.94</v>
      </c>
      <c r="T1648" s="24">
        <v>3150.64</v>
      </c>
      <c r="U1648" s="24">
        <v>3585.3</v>
      </c>
      <c r="V1648" s="26">
        <v>31.86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4017.38</v>
      </c>
      <c r="E1649" s="24">
        <v>4499.62</v>
      </c>
      <c r="F1649" s="24">
        <v>5266.64</v>
      </c>
      <c r="G1649" s="24">
        <v>6959</v>
      </c>
      <c r="H1649" s="24">
        <v>0</v>
      </c>
      <c r="I1649" s="24">
        <v>2619.44</v>
      </c>
      <c r="J1649" s="24">
        <v>2924.68</v>
      </c>
      <c r="K1649" s="24">
        <v>3252.38</v>
      </c>
      <c r="L1649" s="24">
        <v>3687.04</v>
      </c>
      <c r="M1649" s="24">
        <v>3993.87</v>
      </c>
      <c r="N1649" s="24">
        <v>4476.1099999999997</v>
      </c>
      <c r="O1649" s="24">
        <v>5243.13</v>
      </c>
      <c r="P1649" s="24">
        <v>6935.49</v>
      </c>
      <c r="Q1649" s="24">
        <v>0</v>
      </c>
      <c r="R1649" s="24">
        <v>2595.9299999999998</v>
      </c>
      <c r="S1649" s="24">
        <v>2901.17</v>
      </c>
      <c r="T1649" s="24">
        <v>3228.87</v>
      </c>
      <c r="U1649" s="24">
        <v>3663.53</v>
      </c>
      <c r="V1649" s="26">
        <v>9.24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3967.79</v>
      </c>
      <c r="E1650" s="24">
        <v>4450.03</v>
      </c>
      <c r="F1650" s="24">
        <v>5217.05</v>
      </c>
      <c r="G1650" s="24">
        <v>6909.41</v>
      </c>
      <c r="H1650" s="24">
        <v>0</v>
      </c>
      <c r="I1650" s="24">
        <v>2569.85</v>
      </c>
      <c r="J1650" s="24">
        <v>2875.09</v>
      </c>
      <c r="K1650" s="24">
        <v>3202.79</v>
      </c>
      <c r="L1650" s="24">
        <v>3637.45</v>
      </c>
      <c r="M1650" s="24">
        <v>3944.28</v>
      </c>
      <c r="N1650" s="24">
        <v>4426.5200000000004</v>
      </c>
      <c r="O1650" s="24">
        <v>5193.54</v>
      </c>
      <c r="P1650" s="24">
        <v>6885.9</v>
      </c>
      <c r="Q1650" s="24">
        <v>0</v>
      </c>
      <c r="R1650" s="24">
        <v>2546.34</v>
      </c>
      <c r="S1650" s="24">
        <v>2851.58</v>
      </c>
      <c r="T1650" s="24">
        <v>3179.28</v>
      </c>
      <c r="U1650" s="24">
        <v>3613.94</v>
      </c>
      <c r="V1650" s="26">
        <v>49.9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3964.83</v>
      </c>
      <c r="E1651" s="24">
        <v>4447.07</v>
      </c>
      <c r="F1651" s="24">
        <v>5214.09</v>
      </c>
      <c r="G1651" s="24">
        <v>6906.45</v>
      </c>
      <c r="H1651" s="24">
        <v>0</v>
      </c>
      <c r="I1651" s="24">
        <v>2566.89</v>
      </c>
      <c r="J1651" s="24">
        <v>2872.13</v>
      </c>
      <c r="K1651" s="24">
        <v>3199.83</v>
      </c>
      <c r="L1651" s="24">
        <v>3634.49</v>
      </c>
      <c r="M1651" s="24">
        <v>3941.32</v>
      </c>
      <c r="N1651" s="24">
        <v>4423.5600000000004</v>
      </c>
      <c r="O1651" s="24">
        <v>5190.58</v>
      </c>
      <c r="P1651" s="24">
        <v>6882.94</v>
      </c>
      <c r="Q1651" s="24">
        <v>0</v>
      </c>
      <c r="R1651" s="24">
        <v>2543.38</v>
      </c>
      <c r="S1651" s="24">
        <v>2848.62</v>
      </c>
      <c r="T1651" s="24">
        <v>3176.32</v>
      </c>
      <c r="U1651" s="24">
        <v>3610.98</v>
      </c>
      <c r="V1651" s="26">
        <v>173.42</v>
      </c>
      <c r="W1651" s="26">
        <v>0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4025.13</v>
      </c>
      <c r="E1652" s="24">
        <v>4507.37</v>
      </c>
      <c r="F1652" s="24">
        <v>5274.39</v>
      </c>
      <c r="G1652" s="24">
        <v>6966.75</v>
      </c>
      <c r="H1652" s="24">
        <v>0</v>
      </c>
      <c r="I1652" s="24">
        <v>2627.19</v>
      </c>
      <c r="J1652" s="24">
        <v>2932.43</v>
      </c>
      <c r="K1652" s="24">
        <v>3260.13</v>
      </c>
      <c r="L1652" s="24">
        <v>3694.79</v>
      </c>
      <c r="M1652" s="24">
        <v>4001.62</v>
      </c>
      <c r="N1652" s="24">
        <v>4483.8599999999997</v>
      </c>
      <c r="O1652" s="24">
        <v>5250.88</v>
      </c>
      <c r="P1652" s="24">
        <v>6943.24</v>
      </c>
      <c r="Q1652" s="24">
        <v>0</v>
      </c>
      <c r="R1652" s="24">
        <v>2603.6799999999998</v>
      </c>
      <c r="S1652" s="24">
        <v>2908.92</v>
      </c>
      <c r="T1652" s="24">
        <v>3236.62</v>
      </c>
      <c r="U1652" s="24">
        <v>3671.28</v>
      </c>
      <c r="V1652" s="26">
        <v>0</v>
      </c>
      <c r="W1652" s="26">
        <v>58.13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4011.53</v>
      </c>
      <c r="E1653" s="24">
        <v>4493.7700000000004</v>
      </c>
      <c r="F1653" s="24">
        <v>5260.79</v>
      </c>
      <c r="G1653" s="24">
        <v>6953.15</v>
      </c>
      <c r="H1653" s="24">
        <v>0</v>
      </c>
      <c r="I1653" s="24">
        <v>2613.59</v>
      </c>
      <c r="J1653" s="24">
        <v>2918.83</v>
      </c>
      <c r="K1653" s="24">
        <v>3246.53</v>
      </c>
      <c r="L1653" s="24">
        <v>3681.19</v>
      </c>
      <c r="M1653" s="24">
        <v>3988.02</v>
      </c>
      <c r="N1653" s="24">
        <v>4470.26</v>
      </c>
      <c r="O1653" s="24">
        <v>5237.28</v>
      </c>
      <c r="P1653" s="24">
        <v>6929.64</v>
      </c>
      <c r="Q1653" s="24">
        <v>0</v>
      </c>
      <c r="R1653" s="24">
        <v>2590.08</v>
      </c>
      <c r="S1653" s="24">
        <v>2895.32</v>
      </c>
      <c r="T1653" s="24">
        <v>3223.02</v>
      </c>
      <c r="U1653" s="24">
        <v>3657.68</v>
      </c>
      <c r="V1653" s="26">
        <v>0</v>
      </c>
      <c r="W1653" s="26">
        <v>174.79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4018.21</v>
      </c>
      <c r="E1654" s="24">
        <v>4500.45</v>
      </c>
      <c r="F1654" s="24">
        <v>5267.47</v>
      </c>
      <c r="G1654" s="24">
        <v>6959.83</v>
      </c>
      <c r="H1654" s="24">
        <v>0</v>
      </c>
      <c r="I1654" s="24">
        <v>2620.27</v>
      </c>
      <c r="J1654" s="24">
        <v>2925.51</v>
      </c>
      <c r="K1654" s="24">
        <v>3253.21</v>
      </c>
      <c r="L1654" s="24">
        <v>3687.87</v>
      </c>
      <c r="M1654" s="24">
        <v>3994.7</v>
      </c>
      <c r="N1654" s="24">
        <v>4476.9399999999996</v>
      </c>
      <c r="O1654" s="24">
        <v>5243.96</v>
      </c>
      <c r="P1654" s="24">
        <v>6936.32</v>
      </c>
      <c r="Q1654" s="24">
        <v>0</v>
      </c>
      <c r="R1654" s="24">
        <v>2596.7600000000002</v>
      </c>
      <c r="S1654" s="24">
        <v>2902</v>
      </c>
      <c r="T1654" s="24">
        <v>3229.7</v>
      </c>
      <c r="U1654" s="24">
        <v>3664.36</v>
      </c>
      <c r="V1654" s="26">
        <v>0</v>
      </c>
      <c r="W1654" s="26">
        <v>234.22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3950.86</v>
      </c>
      <c r="E1655" s="24">
        <v>4433.1000000000004</v>
      </c>
      <c r="F1655" s="24">
        <v>5200.12</v>
      </c>
      <c r="G1655" s="24">
        <v>6892.48</v>
      </c>
      <c r="H1655" s="24">
        <v>0</v>
      </c>
      <c r="I1655" s="24">
        <v>2552.92</v>
      </c>
      <c r="J1655" s="24">
        <v>2858.16</v>
      </c>
      <c r="K1655" s="24">
        <v>3185.86</v>
      </c>
      <c r="L1655" s="24">
        <v>3620.52</v>
      </c>
      <c r="M1655" s="24">
        <v>3927.35</v>
      </c>
      <c r="N1655" s="24">
        <v>4409.59</v>
      </c>
      <c r="O1655" s="24">
        <v>5176.6099999999997</v>
      </c>
      <c r="P1655" s="24">
        <v>6868.97</v>
      </c>
      <c r="Q1655" s="24">
        <v>0</v>
      </c>
      <c r="R1655" s="24">
        <v>2529.41</v>
      </c>
      <c r="S1655" s="24">
        <v>2834.65</v>
      </c>
      <c r="T1655" s="24">
        <v>3162.35</v>
      </c>
      <c r="U1655" s="24">
        <v>3597.01</v>
      </c>
      <c r="V1655" s="26">
        <v>0</v>
      </c>
      <c r="W1655" s="26">
        <v>161.02000000000001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4418.55</v>
      </c>
      <c r="E1656" s="24">
        <v>4900.79</v>
      </c>
      <c r="F1656" s="24">
        <v>5667.81</v>
      </c>
      <c r="G1656" s="24">
        <v>7360.17</v>
      </c>
      <c r="H1656" s="24">
        <v>0</v>
      </c>
      <c r="I1656" s="24">
        <v>3020.61</v>
      </c>
      <c r="J1656" s="24">
        <v>3325.85</v>
      </c>
      <c r="K1656" s="24">
        <v>3653.55</v>
      </c>
      <c r="L1656" s="24">
        <v>4088.21</v>
      </c>
      <c r="M1656" s="24">
        <v>4395.04</v>
      </c>
      <c r="N1656" s="24">
        <v>4877.28</v>
      </c>
      <c r="O1656" s="24">
        <v>5644.3</v>
      </c>
      <c r="P1656" s="24">
        <v>7336.66</v>
      </c>
      <c r="Q1656" s="24">
        <v>0</v>
      </c>
      <c r="R1656" s="24">
        <v>2997.1</v>
      </c>
      <c r="S1656" s="24">
        <v>3302.34</v>
      </c>
      <c r="T1656" s="24">
        <v>3630.04</v>
      </c>
      <c r="U1656" s="24">
        <v>4064.7</v>
      </c>
      <c r="V1656" s="26">
        <v>0</v>
      </c>
      <c r="W1656" s="26">
        <v>682.17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3959.75</v>
      </c>
      <c r="E1657" s="24">
        <v>4441.99</v>
      </c>
      <c r="F1657" s="24">
        <v>5209.01</v>
      </c>
      <c r="G1657" s="24">
        <v>6901.37</v>
      </c>
      <c r="H1657" s="24">
        <v>0</v>
      </c>
      <c r="I1657" s="24">
        <v>2561.81</v>
      </c>
      <c r="J1657" s="24">
        <v>2867.05</v>
      </c>
      <c r="K1657" s="24">
        <v>3194.75</v>
      </c>
      <c r="L1657" s="24">
        <v>3629.41</v>
      </c>
      <c r="M1657" s="24">
        <v>3936.24</v>
      </c>
      <c r="N1657" s="24">
        <v>4418.4799999999996</v>
      </c>
      <c r="O1657" s="24">
        <v>5185.5</v>
      </c>
      <c r="P1657" s="24">
        <v>6877.86</v>
      </c>
      <c r="Q1657" s="24">
        <v>0</v>
      </c>
      <c r="R1657" s="24">
        <v>2538.3000000000002</v>
      </c>
      <c r="S1657" s="24">
        <v>2843.54</v>
      </c>
      <c r="T1657" s="24">
        <v>3171.24</v>
      </c>
      <c r="U1657" s="24">
        <v>3605.9</v>
      </c>
      <c r="V1657" s="26">
        <v>0</v>
      </c>
      <c r="W1657" s="26">
        <v>180.41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3955.8</v>
      </c>
      <c r="E1658" s="24">
        <v>4438.04</v>
      </c>
      <c r="F1658" s="24">
        <v>5205.0600000000004</v>
      </c>
      <c r="G1658" s="24">
        <v>6897.42</v>
      </c>
      <c r="H1658" s="24">
        <v>0</v>
      </c>
      <c r="I1658" s="24">
        <v>2557.86</v>
      </c>
      <c r="J1658" s="24">
        <v>2863.1</v>
      </c>
      <c r="K1658" s="24">
        <v>3190.8</v>
      </c>
      <c r="L1658" s="24">
        <v>3625.46</v>
      </c>
      <c r="M1658" s="24">
        <v>3932.29</v>
      </c>
      <c r="N1658" s="24">
        <v>4414.53</v>
      </c>
      <c r="O1658" s="24">
        <v>5181.55</v>
      </c>
      <c r="P1658" s="24">
        <v>6873.91</v>
      </c>
      <c r="Q1658" s="24">
        <v>0</v>
      </c>
      <c r="R1658" s="24">
        <v>2534.35</v>
      </c>
      <c r="S1658" s="24">
        <v>2839.59</v>
      </c>
      <c r="T1658" s="24">
        <v>3167.29</v>
      </c>
      <c r="U1658" s="24">
        <v>3601.95</v>
      </c>
      <c r="V1658" s="26">
        <v>13.96</v>
      </c>
      <c r="W1658" s="26">
        <v>0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3929.95</v>
      </c>
      <c r="E1659" s="24">
        <v>4412.1899999999996</v>
      </c>
      <c r="F1659" s="24">
        <v>5179.21</v>
      </c>
      <c r="G1659" s="24">
        <v>6871.57</v>
      </c>
      <c r="H1659" s="24">
        <v>0</v>
      </c>
      <c r="I1659" s="24">
        <v>2532.0100000000002</v>
      </c>
      <c r="J1659" s="24">
        <v>2837.25</v>
      </c>
      <c r="K1659" s="24">
        <v>3164.95</v>
      </c>
      <c r="L1659" s="24">
        <v>3599.61</v>
      </c>
      <c r="M1659" s="24">
        <v>3906.44</v>
      </c>
      <c r="N1659" s="24">
        <v>4388.68</v>
      </c>
      <c r="O1659" s="24">
        <v>5155.7</v>
      </c>
      <c r="P1659" s="24">
        <v>6848.06</v>
      </c>
      <c r="Q1659" s="24">
        <v>0</v>
      </c>
      <c r="R1659" s="24">
        <v>2508.5</v>
      </c>
      <c r="S1659" s="24">
        <v>2813.74</v>
      </c>
      <c r="T1659" s="24">
        <v>3141.44</v>
      </c>
      <c r="U1659" s="24">
        <v>3576.1</v>
      </c>
      <c r="V1659" s="26">
        <v>57.15</v>
      </c>
      <c r="W1659" s="26">
        <v>0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4001.29</v>
      </c>
      <c r="E1660" s="24">
        <v>4483.53</v>
      </c>
      <c r="F1660" s="24">
        <v>5250.55</v>
      </c>
      <c r="G1660" s="24">
        <v>6942.91</v>
      </c>
      <c r="H1660" s="24">
        <v>0</v>
      </c>
      <c r="I1660" s="24">
        <v>2603.35</v>
      </c>
      <c r="J1660" s="24">
        <v>2908.59</v>
      </c>
      <c r="K1660" s="24">
        <v>3236.29</v>
      </c>
      <c r="L1660" s="24">
        <v>3670.95</v>
      </c>
      <c r="M1660" s="24">
        <v>3977.78</v>
      </c>
      <c r="N1660" s="24">
        <v>4460.0200000000004</v>
      </c>
      <c r="O1660" s="24">
        <v>5227.04</v>
      </c>
      <c r="P1660" s="24">
        <v>6919.4</v>
      </c>
      <c r="Q1660" s="24">
        <v>0</v>
      </c>
      <c r="R1660" s="24">
        <v>2579.84</v>
      </c>
      <c r="S1660" s="24">
        <v>2885.08</v>
      </c>
      <c r="T1660" s="24">
        <v>3212.78</v>
      </c>
      <c r="U1660" s="24">
        <v>3647.44</v>
      </c>
      <c r="V1660" s="26">
        <v>0</v>
      </c>
      <c r="W1660" s="26">
        <v>12.8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4661.2700000000004</v>
      </c>
      <c r="E1661" s="24">
        <v>5143.51</v>
      </c>
      <c r="F1661" s="24">
        <v>5910.53</v>
      </c>
      <c r="G1661" s="24">
        <v>7602.89</v>
      </c>
      <c r="H1661" s="24">
        <v>0</v>
      </c>
      <c r="I1661" s="24">
        <v>3263.33</v>
      </c>
      <c r="J1661" s="24">
        <v>3568.57</v>
      </c>
      <c r="K1661" s="24">
        <v>3896.27</v>
      </c>
      <c r="L1661" s="24">
        <v>4330.93</v>
      </c>
      <c r="M1661" s="24">
        <v>4637.76</v>
      </c>
      <c r="N1661" s="24">
        <v>5120</v>
      </c>
      <c r="O1661" s="24">
        <v>5887.02</v>
      </c>
      <c r="P1661" s="24">
        <v>7579.38</v>
      </c>
      <c r="Q1661" s="24">
        <v>0</v>
      </c>
      <c r="R1661" s="24">
        <v>3239.82</v>
      </c>
      <c r="S1661" s="24">
        <v>3545.06</v>
      </c>
      <c r="T1661" s="24">
        <v>3872.76</v>
      </c>
      <c r="U1661" s="24">
        <v>4307.42</v>
      </c>
      <c r="V1661" s="26">
        <v>0</v>
      </c>
      <c r="W1661" s="26">
        <v>771.22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4601</v>
      </c>
      <c r="E1662" s="24">
        <v>5083.24</v>
      </c>
      <c r="F1662" s="24">
        <v>5850.26</v>
      </c>
      <c r="G1662" s="24">
        <v>7542.62</v>
      </c>
      <c r="H1662" s="24">
        <v>0</v>
      </c>
      <c r="I1662" s="24">
        <v>3203.06</v>
      </c>
      <c r="J1662" s="24">
        <v>3508.3</v>
      </c>
      <c r="K1662" s="24">
        <v>3836</v>
      </c>
      <c r="L1662" s="24">
        <v>4270.66</v>
      </c>
      <c r="M1662" s="24">
        <v>4577.49</v>
      </c>
      <c r="N1662" s="24">
        <v>5059.7299999999996</v>
      </c>
      <c r="O1662" s="24">
        <v>5826.75</v>
      </c>
      <c r="P1662" s="24">
        <v>7519.11</v>
      </c>
      <c r="Q1662" s="24">
        <v>0</v>
      </c>
      <c r="R1662" s="24">
        <v>3179.55</v>
      </c>
      <c r="S1662" s="24">
        <v>3484.79</v>
      </c>
      <c r="T1662" s="24">
        <v>3812.49</v>
      </c>
      <c r="U1662" s="24">
        <v>4247.1499999999996</v>
      </c>
      <c r="V1662" s="26">
        <v>0</v>
      </c>
      <c r="W1662" s="26">
        <v>723.15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3983.55</v>
      </c>
      <c r="E1663" s="24">
        <v>4465.79</v>
      </c>
      <c r="F1663" s="24">
        <v>5232.8100000000004</v>
      </c>
      <c r="G1663" s="24">
        <v>6925.17</v>
      </c>
      <c r="H1663" s="24">
        <v>0</v>
      </c>
      <c r="I1663" s="24">
        <v>2585.61</v>
      </c>
      <c r="J1663" s="24">
        <v>2890.85</v>
      </c>
      <c r="K1663" s="24">
        <v>3218.55</v>
      </c>
      <c r="L1663" s="24">
        <v>3653.21</v>
      </c>
      <c r="M1663" s="24">
        <v>3960.04</v>
      </c>
      <c r="N1663" s="24">
        <v>4442.28</v>
      </c>
      <c r="O1663" s="24">
        <v>5209.3</v>
      </c>
      <c r="P1663" s="24">
        <v>6901.66</v>
      </c>
      <c r="Q1663" s="24">
        <v>0</v>
      </c>
      <c r="R1663" s="24">
        <v>2562.1</v>
      </c>
      <c r="S1663" s="24">
        <v>2867.34</v>
      </c>
      <c r="T1663" s="24">
        <v>3195.04</v>
      </c>
      <c r="U1663" s="24">
        <v>3629.7</v>
      </c>
      <c r="V1663" s="26">
        <v>0</v>
      </c>
      <c r="W1663" s="26">
        <v>191.35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3813.54</v>
      </c>
      <c r="E1664" s="24">
        <v>4295.78</v>
      </c>
      <c r="F1664" s="24">
        <v>5062.8</v>
      </c>
      <c r="G1664" s="24">
        <v>6755.16</v>
      </c>
      <c r="H1664" s="24">
        <v>0</v>
      </c>
      <c r="I1664" s="24">
        <v>2415.6</v>
      </c>
      <c r="J1664" s="24">
        <v>2720.84</v>
      </c>
      <c r="K1664" s="24">
        <v>3048.54</v>
      </c>
      <c r="L1664" s="24">
        <v>3483.2</v>
      </c>
      <c r="M1664" s="24">
        <v>3790.03</v>
      </c>
      <c r="N1664" s="24">
        <v>4272.2700000000004</v>
      </c>
      <c r="O1664" s="24">
        <v>5039.29</v>
      </c>
      <c r="P1664" s="24">
        <v>6731.65</v>
      </c>
      <c r="Q1664" s="24">
        <v>0</v>
      </c>
      <c r="R1664" s="24">
        <v>2392.09</v>
      </c>
      <c r="S1664" s="24">
        <v>2697.33</v>
      </c>
      <c r="T1664" s="24">
        <v>3025.03</v>
      </c>
      <c r="U1664" s="24">
        <v>3459.69</v>
      </c>
      <c r="V1664" s="26">
        <v>0</v>
      </c>
      <c r="W1664" s="26">
        <v>40.99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3624.94</v>
      </c>
      <c r="E1665" s="24">
        <v>4107.18</v>
      </c>
      <c r="F1665" s="24">
        <v>4874.2</v>
      </c>
      <c r="G1665" s="24">
        <v>6566.56</v>
      </c>
      <c r="H1665" s="24">
        <v>0</v>
      </c>
      <c r="I1665" s="24">
        <v>2227</v>
      </c>
      <c r="J1665" s="24">
        <v>2532.2399999999998</v>
      </c>
      <c r="K1665" s="24">
        <v>2859.94</v>
      </c>
      <c r="L1665" s="24">
        <v>3294.6</v>
      </c>
      <c r="M1665" s="24">
        <v>3601.43</v>
      </c>
      <c r="N1665" s="24">
        <v>4083.67</v>
      </c>
      <c r="O1665" s="24">
        <v>4850.6899999999996</v>
      </c>
      <c r="P1665" s="24">
        <v>6543.05</v>
      </c>
      <c r="Q1665" s="24">
        <v>0</v>
      </c>
      <c r="R1665" s="24">
        <v>2203.4899999999998</v>
      </c>
      <c r="S1665" s="24">
        <v>2508.73</v>
      </c>
      <c r="T1665" s="24">
        <v>2836.43</v>
      </c>
      <c r="U1665" s="24">
        <v>3271.09</v>
      </c>
      <c r="V1665" s="26">
        <v>0</v>
      </c>
      <c r="W1665" s="26">
        <v>549.79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3522.59</v>
      </c>
      <c r="E1666" s="24">
        <v>4004.83</v>
      </c>
      <c r="F1666" s="24">
        <v>4771.8500000000004</v>
      </c>
      <c r="G1666" s="24">
        <v>6464.21</v>
      </c>
      <c r="H1666" s="24">
        <v>0</v>
      </c>
      <c r="I1666" s="24">
        <v>2124.65</v>
      </c>
      <c r="J1666" s="24">
        <v>2429.89</v>
      </c>
      <c r="K1666" s="24">
        <v>2757.59</v>
      </c>
      <c r="L1666" s="24">
        <v>3192.25</v>
      </c>
      <c r="M1666" s="24">
        <v>3499.08</v>
      </c>
      <c r="N1666" s="24">
        <v>3981.32</v>
      </c>
      <c r="O1666" s="24">
        <v>4748.34</v>
      </c>
      <c r="P1666" s="24">
        <v>6440.7</v>
      </c>
      <c r="Q1666" s="24">
        <v>0</v>
      </c>
      <c r="R1666" s="24">
        <v>2101.14</v>
      </c>
      <c r="S1666" s="24">
        <v>2406.38</v>
      </c>
      <c r="T1666" s="24">
        <v>2734.08</v>
      </c>
      <c r="U1666" s="24">
        <v>3168.74</v>
      </c>
      <c r="V1666" s="26">
        <v>0</v>
      </c>
      <c r="W1666" s="26">
        <v>532.32000000000005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3076.16</v>
      </c>
      <c r="E1667" s="24">
        <v>3558.4</v>
      </c>
      <c r="F1667" s="24">
        <v>4325.42</v>
      </c>
      <c r="G1667" s="24">
        <v>6017.78</v>
      </c>
      <c r="H1667" s="24">
        <v>0</v>
      </c>
      <c r="I1667" s="24">
        <v>1678.22</v>
      </c>
      <c r="J1667" s="24">
        <v>1983.46</v>
      </c>
      <c r="K1667" s="24">
        <v>2311.16</v>
      </c>
      <c r="L1667" s="24">
        <v>2745.82</v>
      </c>
      <c r="M1667" s="24">
        <v>3052.65</v>
      </c>
      <c r="N1667" s="24">
        <v>3534.89</v>
      </c>
      <c r="O1667" s="24">
        <v>4301.91</v>
      </c>
      <c r="P1667" s="24">
        <v>5994.27</v>
      </c>
      <c r="Q1667" s="24">
        <v>0</v>
      </c>
      <c r="R1667" s="24">
        <v>1654.71</v>
      </c>
      <c r="S1667" s="24">
        <v>1959.95</v>
      </c>
      <c r="T1667" s="24">
        <v>2287.65</v>
      </c>
      <c r="U1667" s="24">
        <v>2722.31</v>
      </c>
      <c r="V1667" s="26">
        <v>0</v>
      </c>
      <c r="W1667" s="26">
        <v>96.6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3118.2</v>
      </c>
      <c r="E1668" s="24">
        <v>3600.44</v>
      </c>
      <c r="F1668" s="24">
        <v>4367.46</v>
      </c>
      <c r="G1668" s="24">
        <v>6059.82</v>
      </c>
      <c r="H1668" s="24">
        <v>0</v>
      </c>
      <c r="I1668" s="24">
        <v>1720.26</v>
      </c>
      <c r="J1668" s="24">
        <v>2025.5</v>
      </c>
      <c r="K1668" s="24">
        <v>2353.1999999999998</v>
      </c>
      <c r="L1668" s="24">
        <v>2787.86</v>
      </c>
      <c r="M1668" s="24">
        <v>3094.69</v>
      </c>
      <c r="N1668" s="24">
        <v>3576.93</v>
      </c>
      <c r="O1668" s="24">
        <v>4343.95</v>
      </c>
      <c r="P1668" s="24">
        <v>6036.31</v>
      </c>
      <c r="Q1668" s="24">
        <v>0</v>
      </c>
      <c r="R1668" s="24">
        <v>1696.75</v>
      </c>
      <c r="S1668" s="24">
        <v>2001.99</v>
      </c>
      <c r="T1668" s="24">
        <v>2329.69</v>
      </c>
      <c r="U1668" s="24">
        <v>2764.35</v>
      </c>
      <c r="V1668" s="26">
        <v>0</v>
      </c>
      <c r="W1668" s="26">
        <v>135.13999999999999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3127.5</v>
      </c>
      <c r="E1669" s="24">
        <v>3609.74</v>
      </c>
      <c r="F1669" s="24">
        <v>4376.76</v>
      </c>
      <c r="G1669" s="24">
        <v>6069.12</v>
      </c>
      <c r="H1669" s="24">
        <v>0</v>
      </c>
      <c r="I1669" s="24">
        <v>1729.56</v>
      </c>
      <c r="J1669" s="24">
        <v>2034.8</v>
      </c>
      <c r="K1669" s="24">
        <v>2362.5</v>
      </c>
      <c r="L1669" s="24">
        <v>2797.16</v>
      </c>
      <c r="M1669" s="24">
        <v>3103.99</v>
      </c>
      <c r="N1669" s="24">
        <v>3586.23</v>
      </c>
      <c r="O1669" s="24">
        <v>4353.25</v>
      </c>
      <c r="P1669" s="24">
        <v>6045.61</v>
      </c>
      <c r="Q1669" s="24">
        <v>0</v>
      </c>
      <c r="R1669" s="24">
        <v>1706.05</v>
      </c>
      <c r="S1669" s="24">
        <v>2011.29</v>
      </c>
      <c r="T1669" s="24">
        <v>2338.9899999999998</v>
      </c>
      <c r="U1669" s="24">
        <v>2773.65</v>
      </c>
      <c r="V1669" s="26">
        <v>0</v>
      </c>
      <c r="W1669" s="26">
        <v>61.11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3193.87</v>
      </c>
      <c r="E1670" s="24">
        <v>3676.11</v>
      </c>
      <c r="F1670" s="24">
        <v>4443.13</v>
      </c>
      <c r="G1670" s="24">
        <v>6135.49</v>
      </c>
      <c r="H1670" s="24">
        <v>0</v>
      </c>
      <c r="I1670" s="24">
        <v>1795.93</v>
      </c>
      <c r="J1670" s="24">
        <v>2101.17</v>
      </c>
      <c r="K1670" s="24">
        <v>2428.87</v>
      </c>
      <c r="L1670" s="24">
        <v>2863.53</v>
      </c>
      <c r="M1670" s="24">
        <v>3170.36</v>
      </c>
      <c r="N1670" s="24">
        <v>3652.6</v>
      </c>
      <c r="O1670" s="24">
        <v>4419.62</v>
      </c>
      <c r="P1670" s="24">
        <v>6111.98</v>
      </c>
      <c r="Q1670" s="24">
        <v>0</v>
      </c>
      <c r="R1670" s="24">
        <v>1772.42</v>
      </c>
      <c r="S1670" s="24">
        <v>2077.66</v>
      </c>
      <c r="T1670" s="24">
        <v>2405.36</v>
      </c>
      <c r="U1670" s="24">
        <v>2840.02</v>
      </c>
      <c r="V1670" s="26">
        <v>3.09</v>
      </c>
      <c r="W1670" s="26">
        <v>1.3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3239.04</v>
      </c>
      <c r="E1671" s="24">
        <v>3721.28</v>
      </c>
      <c r="F1671" s="24">
        <v>4488.3</v>
      </c>
      <c r="G1671" s="24">
        <v>6180.66</v>
      </c>
      <c r="H1671" s="24">
        <v>0</v>
      </c>
      <c r="I1671" s="24">
        <v>1841.1</v>
      </c>
      <c r="J1671" s="24">
        <v>2146.34</v>
      </c>
      <c r="K1671" s="24">
        <v>2474.04</v>
      </c>
      <c r="L1671" s="24">
        <v>2908.7</v>
      </c>
      <c r="M1671" s="24">
        <v>3215.53</v>
      </c>
      <c r="N1671" s="24">
        <v>3697.77</v>
      </c>
      <c r="O1671" s="24">
        <v>4464.79</v>
      </c>
      <c r="P1671" s="24">
        <v>6157.15</v>
      </c>
      <c r="Q1671" s="24">
        <v>0</v>
      </c>
      <c r="R1671" s="24">
        <v>1817.59</v>
      </c>
      <c r="S1671" s="24">
        <v>2122.83</v>
      </c>
      <c r="T1671" s="24">
        <v>2450.5300000000002</v>
      </c>
      <c r="U1671" s="24">
        <v>2885.19</v>
      </c>
      <c r="V1671" s="26">
        <v>0</v>
      </c>
      <c r="W1671" s="26">
        <v>49.86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3340.03</v>
      </c>
      <c r="E1672" s="24">
        <v>3822.27</v>
      </c>
      <c r="F1672" s="24">
        <v>4589.29</v>
      </c>
      <c r="G1672" s="24">
        <v>6281.65</v>
      </c>
      <c r="H1672" s="24">
        <v>0</v>
      </c>
      <c r="I1672" s="24">
        <v>1942.09</v>
      </c>
      <c r="J1672" s="24">
        <v>2247.33</v>
      </c>
      <c r="K1672" s="24">
        <v>2575.0300000000002</v>
      </c>
      <c r="L1672" s="24">
        <v>3009.69</v>
      </c>
      <c r="M1672" s="24">
        <v>3316.52</v>
      </c>
      <c r="N1672" s="24">
        <v>3798.76</v>
      </c>
      <c r="O1672" s="24">
        <v>4565.78</v>
      </c>
      <c r="P1672" s="24">
        <v>6258.14</v>
      </c>
      <c r="Q1672" s="24">
        <v>0</v>
      </c>
      <c r="R1672" s="24">
        <v>1918.58</v>
      </c>
      <c r="S1672" s="24">
        <v>2223.8200000000002</v>
      </c>
      <c r="T1672" s="24">
        <v>2551.52</v>
      </c>
      <c r="U1672" s="24">
        <v>2986.18</v>
      </c>
      <c r="V1672" s="26">
        <v>0</v>
      </c>
      <c r="W1672" s="26">
        <v>24.3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3855.81</v>
      </c>
      <c r="E1673" s="24">
        <v>4338.05</v>
      </c>
      <c r="F1673" s="24">
        <v>5105.07</v>
      </c>
      <c r="G1673" s="24">
        <v>6797.43</v>
      </c>
      <c r="H1673" s="24">
        <v>0</v>
      </c>
      <c r="I1673" s="24">
        <v>2457.87</v>
      </c>
      <c r="J1673" s="24">
        <v>2763.11</v>
      </c>
      <c r="K1673" s="24">
        <v>3090.81</v>
      </c>
      <c r="L1673" s="24">
        <v>3525.47</v>
      </c>
      <c r="M1673" s="24">
        <v>3832.3</v>
      </c>
      <c r="N1673" s="24">
        <v>4314.54</v>
      </c>
      <c r="O1673" s="24">
        <v>5081.5600000000004</v>
      </c>
      <c r="P1673" s="24">
        <v>6773.92</v>
      </c>
      <c r="Q1673" s="24">
        <v>0</v>
      </c>
      <c r="R1673" s="24">
        <v>2434.36</v>
      </c>
      <c r="S1673" s="24">
        <v>2739.6</v>
      </c>
      <c r="T1673" s="24">
        <v>3067.3</v>
      </c>
      <c r="U1673" s="24">
        <v>3501.96</v>
      </c>
      <c r="V1673" s="26">
        <v>0</v>
      </c>
      <c r="W1673" s="26">
        <v>185.76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3864.4</v>
      </c>
      <c r="E1674" s="24">
        <v>4346.6400000000003</v>
      </c>
      <c r="F1674" s="24">
        <v>5113.66</v>
      </c>
      <c r="G1674" s="24">
        <v>6806.02</v>
      </c>
      <c r="H1674" s="24">
        <v>0</v>
      </c>
      <c r="I1674" s="24">
        <v>2466.46</v>
      </c>
      <c r="J1674" s="24">
        <v>2771.7</v>
      </c>
      <c r="K1674" s="24">
        <v>3099.4</v>
      </c>
      <c r="L1674" s="24">
        <v>3534.06</v>
      </c>
      <c r="M1674" s="24">
        <v>3840.89</v>
      </c>
      <c r="N1674" s="24">
        <v>4323.13</v>
      </c>
      <c r="O1674" s="24">
        <v>5090.1499999999996</v>
      </c>
      <c r="P1674" s="24">
        <v>6782.51</v>
      </c>
      <c r="Q1674" s="24">
        <v>0</v>
      </c>
      <c r="R1674" s="24">
        <v>2442.9499999999998</v>
      </c>
      <c r="S1674" s="24">
        <v>2748.19</v>
      </c>
      <c r="T1674" s="24">
        <v>3075.89</v>
      </c>
      <c r="U1674" s="24">
        <v>3510.55</v>
      </c>
      <c r="V1674" s="26">
        <v>0</v>
      </c>
      <c r="W1674" s="26">
        <v>169.44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3875.96</v>
      </c>
      <c r="E1675" s="24">
        <v>4358.2</v>
      </c>
      <c r="F1675" s="24">
        <v>5125.22</v>
      </c>
      <c r="G1675" s="24">
        <v>6817.58</v>
      </c>
      <c r="H1675" s="24">
        <v>0</v>
      </c>
      <c r="I1675" s="24">
        <v>2478.02</v>
      </c>
      <c r="J1675" s="24">
        <v>2783.26</v>
      </c>
      <c r="K1675" s="24">
        <v>3110.96</v>
      </c>
      <c r="L1675" s="24">
        <v>3545.62</v>
      </c>
      <c r="M1675" s="24">
        <v>3852.45</v>
      </c>
      <c r="N1675" s="24">
        <v>4334.6899999999996</v>
      </c>
      <c r="O1675" s="24">
        <v>5101.71</v>
      </c>
      <c r="P1675" s="24">
        <v>6794.07</v>
      </c>
      <c r="Q1675" s="24">
        <v>0</v>
      </c>
      <c r="R1675" s="24">
        <v>2454.5100000000002</v>
      </c>
      <c r="S1675" s="24">
        <v>2759.75</v>
      </c>
      <c r="T1675" s="24">
        <v>3087.45</v>
      </c>
      <c r="U1675" s="24">
        <v>3522.11</v>
      </c>
      <c r="V1675" s="26">
        <v>0</v>
      </c>
      <c r="W1675" s="26">
        <v>211.33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3863.35</v>
      </c>
      <c r="E1676" s="24">
        <v>4345.59</v>
      </c>
      <c r="F1676" s="24">
        <v>5112.6099999999997</v>
      </c>
      <c r="G1676" s="24">
        <v>6804.97</v>
      </c>
      <c r="H1676" s="24">
        <v>0</v>
      </c>
      <c r="I1676" s="24">
        <v>2465.41</v>
      </c>
      <c r="J1676" s="24">
        <v>2770.65</v>
      </c>
      <c r="K1676" s="24">
        <v>3098.35</v>
      </c>
      <c r="L1676" s="24">
        <v>3533.01</v>
      </c>
      <c r="M1676" s="24">
        <v>3839.84</v>
      </c>
      <c r="N1676" s="24">
        <v>4322.08</v>
      </c>
      <c r="O1676" s="24">
        <v>5089.1000000000004</v>
      </c>
      <c r="P1676" s="24">
        <v>6781.46</v>
      </c>
      <c r="Q1676" s="24">
        <v>0</v>
      </c>
      <c r="R1676" s="24">
        <v>2441.9</v>
      </c>
      <c r="S1676" s="24">
        <v>2747.14</v>
      </c>
      <c r="T1676" s="24">
        <v>3074.84</v>
      </c>
      <c r="U1676" s="24">
        <v>3509.5</v>
      </c>
      <c r="V1676" s="26">
        <v>0</v>
      </c>
      <c r="W1676" s="26">
        <v>210.28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3863.89</v>
      </c>
      <c r="E1677" s="24">
        <v>4346.13</v>
      </c>
      <c r="F1677" s="24">
        <v>5113.1499999999996</v>
      </c>
      <c r="G1677" s="24">
        <v>6805.51</v>
      </c>
      <c r="H1677" s="24">
        <v>0</v>
      </c>
      <c r="I1677" s="24">
        <v>2465.9499999999998</v>
      </c>
      <c r="J1677" s="24">
        <v>2771.19</v>
      </c>
      <c r="K1677" s="24">
        <v>3098.89</v>
      </c>
      <c r="L1677" s="24">
        <v>3533.55</v>
      </c>
      <c r="M1677" s="24">
        <v>3840.38</v>
      </c>
      <c r="N1677" s="24">
        <v>4322.62</v>
      </c>
      <c r="O1677" s="24">
        <v>5089.6400000000003</v>
      </c>
      <c r="P1677" s="24">
        <v>6782</v>
      </c>
      <c r="Q1677" s="24">
        <v>0</v>
      </c>
      <c r="R1677" s="24">
        <v>2442.44</v>
      </c>
      <c r="S1677" s="24">
        <v>2747.68</v>
      </c>
      <c r="T1677" s="24">
        <v>3075.38</v>
      </c>
      <c r="U1677" s="24">
        <v>3510.04</v>
      </c>
      <c r="V1677" s="26">
        <v>0</v>
      </c>
      <c r="W1677" s="26">
        <v>291.70999999999998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3869.32</v>
      </c>
      <c r="E1678" s="24">
        <v>4351.5600000000004</v>
      </c>
      <c r="F1678" s="24">
        <v>5118.58</v>
      </c>
      <c r="G1678" s="24">
        <v>6810.94</v>
      </c>
      <c r="H1678" s="24">
        <v>0</v>
      </c>
      <c r="I1678" s="24">
        <v>2471.38</v>
      </c>
      <c r="J1678" s="24">
        <v>2776.62</v>
      </c>
      <c r="K1678" s="24">
        <v>3104.32</v>
      </c>
      <c r="L1678" s="24">
        <v>3538.98</v>
      </c>
      <c r="M1678" s="24">
        <v>3845.81</v>
      </c>
      <c r="N1678" s="24">
        <v>4328.05</v>
      </c>
      <c r="O1678" s="24">
        <v>5095.07</v>
      </c>
      <c r="P1678" s="24">
        <v>6787.43</v>
      </c>
      <c r="Q1678" s="24">
        <v>0</v>
      </c>
      <c r="R1678" s="24">
        <v>2447.87</v>
      </c>
      <c r="S1678" s="24">
        <v>2753.11</v>
      </c>
      <c r="T1678" s="24">
        <v>3080.81</v>
      </c>
      <c r="U1678" s="24">
        <v>3515.47</v>
      </c>
      <c r="V1678" s="26">
        <v>0</v>
      </c>
      <c r="W1678" s="26">
        <v>152.13999999999999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4010.37</v>
      </c>
      <c r="E1679" s="24">
        <v>4492.6099999999997</v>
      </c>
      <c r="F1679" s="24">
        <v>5259.63</v>
      </c>
      <c r="G1679" s="24">
        <v>6951.99</v>
      </c>
      <c r="H1679" s="24">
        <v>0</v>
      </c>
      <c r="I1679" s="24">
        <v>2612.4299999999998</v>
      </c>
      <c r="J1679" s="24">
        <v>2917.67</v>
      </c>
      <c r="K1679" s="24">
        <v>3245.37</v>
      </c>
      <c r="L1679" s="24">
        <v>3680.03</v>
      </c>
      <c r="M1679" s="24">
        <v>3986.86</v>
      </c>
      <c r="N1679" s="24">
        <v>4469.1000000000004</v>
      </c>
      <c r="O1679" s="24">
        <v>5236.12</v>
      </c>
      <c r="P1679" s="24">
        <v>6928.48</v>
      </c>
      <c r="Q1679" s="24">
        <v>0</v>
      </c>
      <c r="R1679" s="24">
        <v>2588.92</v>
      </c>
      <c r="S1679" s="24">
        <v>2894.16</v>
      </c>
      <c r="T1679" s="24">
        <v>3221.86</v>
      </c>
      <c r="U1679" s="24">
        <v>3656.52</v>
      </c>
      <c r="V1679" s="26">
        <v>0</v>
      </c>
      <c r="W1679" s="26">
        <v>335.22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4020.32</v>
      </c>
      <c r="E1680" s="24">
        <v>4502.5600000000004</v>
      </c>
      <c r="F1680" s="24">
        <v>5269.58</v>
      </c>
      <c r="G1680" s="24">
        <v>6961.94</v>
      </c>
      <c r="H1680" s="24">
        <v>0</v>
      </c>
      <c r="I1680" s="24">
        <v>2622.38</v>
      </c>
      <c r="J1680" s="24">
        <v>2927.62</v>
      </c>
      <c r="K1680" s="24">
        <v>3255.32</v>
      </c>
      <c r="L1680" s="24">
        <v>3689.98</v>
      </c>
      <c r="M1680" s="24">
        <v>3996.81</v>
      </c>
      <c r="N1680" s="24">
        <v>4479.05</v>
      </c>
      <c r="O1680" s="24">
        <v>5246.07</v>
      </c>
      <c r="P1680" s="24">
        <v>6938.43</v>
      </c>
      <c r="Q1680" s="24">
        <v>0</v>
      </c>
      <c r="R1680" s="24">
        <v>2598.87</v>
      </c>
      <c r="S1680" s="24">
        <v>2904.11</v>
      </c>
      <c r="T1680" s="24">
        <v>3231.81</v>
      </c>
      <c r="U1680" s="24">
        <v>3666.47</v>
      </c>
      <c r="V1680" s="26">
        <v>0</v>
      </c>
      <c r="W1680" s="26">
        <v>410.99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4039.6</v>
      </c>
      <c r="E1681" s="24">
        <v>4521.84</v>
      </c>
      <c r="F1681" s="24">
        <v>5288.86</v>
      </c>
      <c r="G1681" s="24">
        <v>6981.22</v>
      </c>
      <c r="H1681" s="24">
        <v>0</v>
      </c>
      <c r="I1681" s="24">
        <v>2641.66</v>
      </c>
      <c r="J1681" s="24">
        <v>2946.9</v>
      </c>
      <c r="K1681" s="24">
        <v>3274.6</v>
      </c>
      <c r="L1681" s="24">
        <v>3709.26</v>
      </c>
      <c r="M1681" s="24">
        <v>4016.09</v>
      </c>
      <c r="N1681" s="24">
        <v>4498.33</v>
      </c>
      <c r="O1681" s="24">
        <v>5265.35</v>
      </c>
      <c r="P1681" s="24">
        <v>6957.71</v>
      </c>
      <c r="Q1681" s="24">
        <v>0</v>
      </c>
      <c r="R1681" s="24">
        <v>2618.15</v>
      </c>
      <c r="S1681" s="24">
        <v>2923.39</v>
      </c>
      <c r="T1681" s="24">
        <v>3251.09</v>
      </c>
      <c r="U1681" s="24">
        <v>3685.75</v>
      </c>
      <c r="V1681" s="26">
        <v>0</v>
      </c>
      <c r="W1681" s="26">
        <v>390.07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4046.03</v>
      </c>
      <c r="E1682" s="24">
        <v>4528.2700000000004</v>
      </c>
      <c r="F1682" s="24">
        <v>5295.29</v>
      </c>
      <c r="G1682" s="24">
        <v>6987.65</v>
      </c>
      <c r="H1682" s="24">
        <v>0</v>
      </c>
      <c r="I1682" s="24">
        <v>2648.09</v>
      </c>
      <c r="J1682" s="24">
        <v>2953.33</v>
      </c>
      <c r="K1682" s="24">
        <v>3281.03</v>
      </c>
      <c r="L1682" s="24">
        <v>3715.69</v>
      </c>
      <c r="M1682" s="24">
        <v>4022.52</v>
      </c>
      <c r="N1682" s="24">
        <v>4504.76</v>
      </c>
      <c r="O1682" s="24">
        <v>5271.78</v>
      </c>
      <c r="P1682" s="24">
        <v>6964.14</v>
      </c>
      <c r="Q1682" s="24">
        <v>0</v>
      </c>
      <c r="R1682" s="24">
        <v>2624.58</v>
      </c>
      <c r="S1682" s="24">
        <v>2929.82</v>
      </c>
      <c r="T1682" s="24">
        <v>3257.52</v>
      </c>
      <c r="U1682" s="24">
        <v>3692.18</v>
      </c>
      <c r="V1682" s="26">
        <v>0</v>
      </c>
      <c r="W1682" s="26">
        <v>487.32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4732.8900000000003</v>
      </c>
      <c r="E1683" s="24">
        <v>5215.13</v>
      </c>
      <c r="F1683" s="24">
        <v>5982.15</v>
      </c>
      <c r="G1683" s="24">
        <v>7674.51</v>
      </c>
      <c r="H1683" s="24">
        <v>0</v>
      </c>
      <c r="I1683" s="24">
        <v>3334.95</v>
      </c>
      <c r="J1683" s="24">
        <v>3640.19</v>
      </c>
      <c r="K1683" s="24">
        <v>3967.89</v>
      </c>
      <c r="L1683" s="24">
        <v>4402.55</v>
      </c>
      <c r="M1683" s="24">
        <v>4709.38</v>
      </c>
      <c r="N1683" s="24">
        <v>5191.62</v>
      </c>
      <c r="O1683" s="24">
        <v>5958.64</v>
      </c>
      <c r="P1683" s="24">
        <v>7651</v>
      </c>
      <c r="Q1683" s="24">
        <v>0</v>
      </c>
      <c r="R1683" s="24">
        <v>3311.44</v>
      </c>
      <c r="S1683" s="24">
        <v>3616.68</v>
      </c>
      <c r="T1683" s="24">
        <v>3944.38</v>
      </c>
      <c r="U1683" s="24">
        <v>4379.04</v>
      </c>
      <c r="V1683" s="26">
        <v>0</v>
      </c>
      <c r="W1683" s="26">
        <v>870.68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4692.24</v>
      </c>
      <c r="E1684" s="24">
        <v>5174.4799999999996</v>
      </c>
      <c r="F1684" s="24">
        <v>5941.5</v>
      </c>
      <c r="G1684" s="24">
        <v>7633.86</v>
      </c>
      <c r="H1684" s="24">
        <v>0</v>
      </c>
      <c r="I1684" s="24">
        <v>3294.3</v>
      </c>
      <c r="J1684" s="24">
        <v>3599.54</v>
      </c>
      <c r="K1684" s="24">
        <v>3927.24</v>
      </c>
      <c r="L1684" s="24">
        <v>4361.8999999999996</v>
      </c>
      <c r="M1684" s="24">
        <v>4668.7299999999996</v>
      </c>
      <c r="N1684" s="24">
        <v>5150.97</v>
      </c>
      <c r="O1684" s="24">
        <v>5917.99</v>
      </c>
      <c r="P1684" s="24">
        <v>7610.35</v>
      </c>
      <c r="Q1684" s="24">
        <v>0</v>
      </c>
      <c r="R1684" s="24">
        <v>3270.79</v>
      </c>
      <c r="S1684" s="24">
        <v>3576.03</v>
      </c>
      <c r="T1684" s="24">
        <v>3903.73</v>
      </c>
      <c r="U1684" s="24">
        <v>4338.3900000000003</v>
      </c>
      <c r="V1684" s="26">
        <v>0</v>
      </c>
      <c r="W1684" s="26">
        <v>892.37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4689.26</v>
      </c>
      <c r="E1685" s="24">
        <v>5171.5</v>
      </c>
      <c r="F1685" s="24">
        <v>5938.52</v>
      </c>
      <c r="G1685" s="24">
        <v>7630.88</v>
      </c>
      <c r="H1685" s="24">
        <v>0</v>
      </c>
      <c r="I1685" s="24">
        <v>3291.32</v>
      </c>
      <c r="J1685" s="24">
        <v>3596.56</v>
      </c>
      <c r="K1685" s="24">
        <v>3924.26</v>
      </c>
      <c r="L1685" s="24">
        <v>4358.92</v>
      </c>
      <c r="M1685" s="24">
        <v>4665.75</v>
      </c>
      <c r="N1685" s="24">
        <v>5147.99</v>
      </c>
      <c r="O1685" s="24">
        <v>5915.01</v>
      </c>
      <c r="P1685" s="24">
        <v>7607.37</v>
      </c>
      <c r="Q1685" s="24">
        <v>0</v>
      </c>
      <c r="R1685" s="24">
        <v>3267.81</v>
      </c>
      <c r="S1685" s="24">
        <v>3573.05</v>
      </c>
      <c r="T1685" s="24">
        <v>3900.75</v>
      </c>
      <c r="U1685" s="24">
        <v>4335.41</v>
      </c>
      <c r="V1685" s="26">
        <v>0</v>
      </c>
      <c r="W1685" s="26">
        <v>915.12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4152.5200000000004</v>
      </c>
      <c r="E1686" s="24">
        <v>4634.76</v>
      </c>
      <c r="F1686" s="24">
        <v>5401.78</v>
      </c>
      <c r="G1686" s="24">
        <v>7094.14</v>
      </c>
      <c r="H1686" s="24">
        <v>0</v>
      </c>
      <c r="I1686" s="24">
        <v>2754.58</v>
      </c>
      <c r="J1686" s="24">
        <v>3059.82</v>
      </c>
      <c r="K1686" s="24">
        <v>3387.52</v>
      </c>
      <c r="L1686" s="24">
        <v>3822.18</v>
      </c>
      <c r="M1686" s="24">
        <v>4129.01</v>
      </c>
      <c r="N1686" s="24">
        <v>4611.25</v>
      </c>
      <c r="O1686" s="24">
        <v>5378.27</v>
      </c>
      <c r="P1686" s="24">
        <v>7070.63</v>
      </c>
      <c r="Q1686" s="24">
        <v>0</v>
      </c>
      <c r="R1686" s="24">
        <v>2731.07</v>
      </c>
      <c r="S1686" s="24">
        <v>3036.31</v>
      </c>
      <c r="T1686" s="24">
        <v>3364.01</v>
      </c>
      <c r="U1686" s="24">
        <v>3798.67</v>
      </c>
      <c r="V1686" s="26">
        <v>0</v>
      </c>
      <c r="W1686" s="26">
        <v>643.87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3983.7</v>
      </c>
      <c r="E1687" s="24">
        <v>4465.9399999999996</v>
      </c>
      <c r="F1687" s="24">
        <v>5232.96</v>
      </c>
      <c r="G1687" s="24">
        <v>6925.32</v>
      </c>
      <c r="H1687" s="24">
        <v>0</v>
      </c>
      <c r="I1687" s="24">
        <v>2585.7600000000002</v>
      </c>
      <c r="J1687" s="24">
        <v>2891</v>
      </c>
      <c r="K1687" s="24">
        <v>3218.7</v>
      </c>
      <c r="L1687" s="24">
        <v>3653.36</v>
      </c>
      <c r="M1687" s="24">
        <v>3960.19</v>
      </c>
      <c r="N1687" s="24">
        <v>4442.43</v>
      </c>
      <c r="O1687" s="24">
        <v>5209.45</v>
      </c>
      <c r="P1687" s="24">
        <v>6901.81</v>
      </c>
      <c r="Q1687" s="24">
        <v>0</v>
      </c>
      <c r="R1687" s="24">
        <v>2562.25</v>
      </c>
      <c r="S1687" s="24">
        <v>2867.49</v>
      </c>
      <c r="T1687" s="24">
        <v>3195.19</v>
      </c>
      <c r="U1687" s="24">
        <v>3629.85</v>
      </c>
      <c r="V1687" s="26">
        <v>0</v>
      </c>
      <c r="W1687" s="26">
        <v>910.25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3844.92</v>
      </c>
      <c r="E1688" s="24">
        <v>4327.16</v>
      </c>
      <c r="F1688" s="24">
        <v>5094.18</v>
      </c>
      <c r="G1688" s="24">
        <v>6786.54</v>
      </c>
      <c r="H1688" s="24">
        <v>0</v>
      </c>
      <c r="I1688" s="24">
        <v>2446.98</v>
      </c>
      <c r="J1688" s="24">
        <v>2752.22</v>
      </c>
      <c r="K1688" s="24">
        <v>3079.92</v>
      </c>
      <c r="L1688" s="24">
        <v>3514.58</v>
      </c>
      <c r="M1688" s="24">
        <v>3821.41</v>
      </c>
      <c r="N1688" s="24">
        <v>4303.6499999999996</v>
      </c>
      <c r="O1688" s="24">
        <v>5070.67</v>
      </c>
      <c r="P1688" s="24">
        <v>6763.03</v>
      </c>
      <c r="Q1688" s="24">
        <v>0</v>
      </c>
      <c r="R1688" s="24">
        <v>2423.4699999999998</v>
      </c>
      <c r="S1688" s="24">
        <v>2728.71</v>
      </c>
      <c r="T1688" s="24">
        <v>3056.41</v>
      </c>
      <c r="U1688" s="24">
        <v>3491.07</v>
      </c>
      <c r="V1688" s="26">
        <v>0</v>
      </c>
      <c r="W1688" s="26">
        <v>856.35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3643.14</v>
      </c>
      <c r="E1689" s="24">
        <v>4125.38</v>
      </c>
      <c r="F1689" s="24">
        <v>4892.3999999999996</v>
      </c>
      <c r="G1689" s="24">
        <v>6584.76</v>
      </c>
      <c r="H1689" s="24">
        <v>0</v>
      </c>
      <c r="I1689" s="24">
        <v>2245.1999999999998</v>
      </c>
      <c r="J1689" s="24">
        <v>2550.44</v>
      </c>
      <c r="K1689" s="24">
        <v>2878.14</v>
      </c>
      <c r="L1689" s="24">
        <v>3312.8</v>
      </c>
      <c r="M1689" s="24">
        <v>3619.63</v>
      </c>
      <c r="N1689" s="24">
        <v>4101.87</v>
      </c>
      <c r="O1689" s="24">
        <v>4868.8900000000003</v>
      </c>
      <c r="P1689" s="24">
        <v>6561.25</v>
      </c>
      <c r="Q1689" s="24">
        <v>0</v>
      </c>
      <c r="R1689" s="24">
        <v>2221.69</v>
      </c>
      <c r="S1689" s="24">
        <v>2526.9299999999998</v>
      </c>
      <c r="T1689" s="24">
        <v>2854.63</v>
      </c>
      <c r="U1689" s="24">
        <v>3289.29</v>
      </c>
      <c r="V1689" s="26">
        <v>0</v>
      </c>
      <c r="W1689" s="26">
        <v>727.49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3542.34</v>
      </c>
      <c r="E1690" s="24">
        <v>4024.58</v>
      </c>
      <c r="F1690" s="24">
        <v>4791.6000000000004</v>
      </c>
      <c r="G1690" s="24">
        <v>6483.96</v>
      </c>
      <c r="H1690" s="24">
        <v>0</v>
      </c>
      <c r="I1690" s="24">
        <v>2144.4</v>
      </c>
      <c r="J1690" s="24">
        <v>2449.64</v>
      </c>
      <c r="K1690" s="24">
        <v>2777.34</v>
      </c>
      <c r="L1690" s="24">
        <v>3212</v>
      </c>
      <c r="M1690" s="24">
        <v>3518.83</v>
      </c>
      <c r="N1690" s="24">
        <v>4001.07</v>
      </c>
      <c r="O1690" s="24">
        <v>4768.09</v>
      </c>
      <c r="P1690" s="24">
        <v>6460.45</v>
      </c>
      <c r="Q1690" s="24">
        <v>0</v>
      </c>
      <c r="R1690" s="24">
        <v>2120.89</v>
      </c>
      <c r="S1690" s="24">
        <v>2426.13</v>
      </c>
      <c r="T1690" s="24">
        <v>2753.83</v>
      </c>
      <c r="U1690" s="24">
        <v>3188.49</v>
      </c>
      <c r="V1690" s="26">
        <v>0</v>
      </c>
      <c r="W1690" s="26">
        <v>691.6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3127.71</v>
      </c>
      <c r="E1691" s="24">
        <v>3609.95</v>
      </c>
      <c r="F1691" s="24">
        <v>4376.97</v>
      </c>
      <c r="G1691" s="24">
        <v>6069.33</v>
      </c>
      <c r="H1691" s="24">
        <v>0</v>
      </c>
      <c r="I1691" s="24">
        <v>1729.77</v>
      </c>
      <c r="J1691" s="24">
        <v>2035.01</v>
      </c>
      <c r="K1691" s="24">
        <v>2362.71</v>
      </c>
      <c r="L1691" s="24">
        <v>2797.37</v>
      </c>
      <c r="M1691" s="24">
        <v>3104.2</v>
      </c>
      <c r="N1691" s="24">
        <v>3586.44</v>
      </c>
      <c r="O1691" s="24">
        <v>4353.46</v>
      </c>
      <c r="P1691" s="24">
        <v>6045.82</v>
      </c>
      <c r="Q1691" s="24">
        <v>0</v>
      </c>
      <c r="R1691" s="24">
        <v>1706.26</v>
      </c>
      <c r="S1691" s="24">
        <v>2011.5</v>
      </c>
      <c r="T1691" s="24">
        <v>2339.1999999999998</v>
      </c>
      <c r="U1691" s="24">
        <v>2773.86</v>
      </c>
      <c r="V1691" s="26">
        <v>0</v>
      </c>
      <c r="W1691" s="26">
        <v>347.09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3146.26</v>
      </c>
      <c r="E1692" s="24">
        <v>3628.5</v>
      </c>
      <c r="F1692" s="24">
        <v>4395.5200000000004</v>
      </c>
      <c r="G1692" s="24">
        <v>6087.88</v>
      </c>
      <c r="H1692" s="24">
        <v>0</v>
      </c>
      <c r="I1692" s="24">
        <v>1748.32</v>
      </c>
      <c r="J1692" s="24">
        <v>2053.56</v>
      </c>
      <c r="K1692" s="24">
        <v>2381.2600000000002</v>
      </c>
      <c r="L1692" s="24">
        <v>2815.92</v>
      </c>
      <c r="M1692" s="24">
        <v>3122.75</v>
      </c>
      <c r="N1692" s="24">
        <v>3604.99</v>
      </c>
      <c r="O1692" s="24">
        <v>4372.01</v>
      </c>
      <c r="P1692" s="24">
        <v>6064.37</v>
      </c>
      <c r="Q1692" s="24">
        <v>0</v>
      </c>
      <c r="R1692" s="24">
        <v>1724.81</v>
      </c>
      <c r="S1692" s="24">
        <v>2030.05</v>
      </c>
      <c r="T1692" s="24">
        <v>2357.75</v>
      </c>
      <c r="U1692" s="24">
        <v>2792.41</v>
      </c>
      <c r="V1692" s="26">
        <v>0</v>
      </c>
      <c r="W1692" s="26">
        <v>219.01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3196.02</v>
      </c>
      <c r="E1693" s="24">
        <v>3678.26</v>
      </c>
      <c r="F1693" s="24">
        <v>4445.28</v>
      </c>
      <c r="G1693" s="24">
        <v>6137.64</v>
      </c>
      <c r="H1693" s="24">
        <v>0</v>
      </c>
      <c r="I1693" s="24">
        <v>1798.08</v>
      </c>
      <c r="J1693" s="24">
        <v>2103.3200000000002</v>
      </c>
      <c r="K1693" s="24">
        <v>2431.02</v>
      </c>
      <c r="L1693" s="24">
        <v>2865.68</v>
      </c>
      <c r="M1693" s="24">
        <v>3172.51</v>
      </c>
      <c r="N1693" s="24">
        <v>3654.75</v>
      </c>
      <c r="O1693" s="24">
        <v>4421.7700000000004</v>
      </c>
      <c r="P1693" s="24">
        <v>6114.13</v>
      </c>
      <c r="Q1693" s="24">
        <v>0</v>
      </c>
      <c r="R1693" s="24">
        <v>1774.57</v>
      </c>
      <c r="S1693" s="24">
        <v>2079.81</v>
      </c>
      <c r="T1693" s="24">
        <v>2407.5100000000002</v>
      </c>
      <c r="U1693" s="24">
        <v>2842.17</v>
      </c>
      <c r="V1693" s="26">
        <v>0</v>
      </c>
      <c r="W1693" s="26">
        <v>189.09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3300.03</v>
      </c>
      <c r="E1694" s="24">
        <v>3782.27</v>
      </c>
      <c r="F1694" s="24">
        <v>4549.29</v>
      </c>
      <c r="G1694" s="24">
        <v>6241.65</v>
      </c>
      <c r="H1694" s="24">
        <v>0</v>
      </c>
      <c r="I1694" s="24">
        <v>1902.09</v>
      </c>
      <c r="J1694" s="24">
        <v>2207.33</v>
      </c>
      <c r="K1694" s="24">
        <v>2535.0300000000002</v>
      </c>
      <c r="L1694" s="24">
        <v>2969.69</v>
      </c>
      <c r="M1694" s="24">
        <v>3276.52</v>
      </c>
      <c r="N1694" s="24">
        <v>3758.76</v>
      </c>
      <c r="O1694" s="24">
        <v>4525.78</v>
      </c>
      <c r="P1694" s="24">
        <v>6218.14</v>
      </c>
      <c r="Q1694" s="24">
        <v>0</v>
      </c>
      <c r="R1694" s="24">
        <v>1878.58</v>
      </c>
      <c r="S1694" s="24">
        <v>2183.8200000000002</v>
      </c>
      <c r="T1694" s="24">
        <v>2511.52</v>
      </c>
      <c r="U1694" s="24">
        <v>2946.18</v>
      </c>
      <c r="V1694" s="26">
        <v>176.33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3678.95</v>
      </c>
      <c r="E1695" s="24">
        <v>4161.1899999999996</v>
      </c>
      <c r="F1695" s="24">
        <v>4928.21</v>
      </c>
      <c r="G1695" s="24">
        <v>6620.57</v>
      </c>
      <c r="H1695" s="24">
        <v>0</v>
      </c>
      <c r="I1695" s="24">
        <v>2281.0100000000002</v>
      </c>
      <c r="J1695" s="24">
        <v>2586.25</v>
      </c>
      <c r="K1695" s="24">
        <v>2913.95</v>
      </c>
      <c r="L1695" s="24">
        <v>3348.61</v>
      </c>
      <c r="M1695" s="24">
        <v>3655.44</v>
      </c>
      <c r="N1695" s="24">
        <v>4137.68</v>
      </c>
      <c r="O1695" s="24">
        <v>4904.7</v>
      </c>
      <c r="P1695" s="24">
        <v>6597.06</v>
      </c>
      <c r="Q1695" s="24">
        <v>0</v>
      </c>
      <c r="R1695" s="24">
        <v>2257.5</v>
      </c>
      <c r="S1695" s="24">
        <v>2562.7399999999998</v>
      </c>
      <c r="T1695" s="24">
        <v>2890.44</v>
      </c>
      <c r="U1695" s="24">
        <v>3325.1</v>
      </c>
      <c r="V1695" s="26">
        <v>46.27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3855.01</v>
      </c>
      <c r="E1696" s="24">
        <v>4337.25</v>
      </c>
      <c r="F1696" s="24">
        <v>5104.2700000000004</v>
      </c>
      <c r="G1696" s="24">
        <v>6796.63</v>
      </c>
      <c r="H1696" s="24">
        <v>0</v>
      </c>
      <c r="I1696" s="24">
        <v>2457.0700000000002</v>
      </c>
      <c r="J1696" s="24">
        <v>2762.31</v>
      </c>
      <c r="K1696" s="24">
        <v>3090.01</v>
      </c>
      <c r="L1696" s="24">
        <v>3524.67</v>
      </c>
      <c r="M1696" s="24">
        <v>3831.5</v>
      </c>
      <c r="N1696" s="24">
        <v>4313.74</v>
      </c>
      <c r="O1696" s="24">
        <v>5080.76</v>
      </c>
      <c r="P1696" s="24">
        <v>6773.12</v>
      </c>
      <c r="Q1696" s="24">
        <v>0</v>
      </c>
      <c r="R1696" s="24">
        <v>2433.56</v>
      </c>
      <c r="S1696" s="24">
        <v>2738.8</v>
      </c>
      <c r="T1696" s="24">
        <v>3066.5</v>
      </c>
      <c r="U1696" s="24">
        <v>3501.16</v>
      </c>
      <c r="V1696" s="26">
        <v>38.090000000000003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4027.35</v>
      </c>
      <c r="E1697" s="24">
        <v>4509.59</v>
      </c>
      <c r="F1697" s="24">
        <v>5276.61</v>
      </c>
      <c r="G1697" s="24">
        <v>6968.97</v>
      </c>
      <c r="H1697" s="24">
        <v>0</v>
      </c>
      <c r="I1697" s="24">
        <v>2629.41</v>
      </c>
      <c r="J1697" s="24">
        <v>2934.65</v>
      </c>
      <c r="K1697" s="24">
        <v>3262.35</v>
      </c>
      <c r="L1697" s="24">
        <v>3697.01</v>
      </c>
      <c r="M1697" s="24">
        <v>4003.84</v>
      </c>
      <c r="N1697" s="24">
        <v>4486.08</v>
      </c>
      <c r="O1697" s="24">
        <v>5253.1</v>
      </c>
      <c r="P1697" s="24">
        <v>6945.46</v>
      </c>
      <c r="Q1697" s="24">
        <v>0</v>
      </c>
      <c r="R1697" s="24">
        <v>2605.9</v>
      </c>
      <c r="S1697" s="24">
        <v>2911.14</v>
      </c>
      <c r="T1697" s="24">
        <v>3238.84</v>
      </c>
      <c r="U1697" s="24">
        <v>3673.5</v>
      </c>
      <c r="V1697" s="26">
        <v>0</v>
      </c>
      <c r="W1697" s="26">
        <v>6.51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4058.35</v>
      </c>
      <c r="E1698" s="24">
        <v>4540.59</v>
      </c>
      <c r="F1698" s="24">
        <v>5307.61</v>
      </c>
      <c r="G1698" s="24">
        <v>6999.97</v>
      </c>
      <c r="H1698" s="24">
        <v>0</v>
      </c>
      <c r="I1698" s="24">
        <v>2660.41</v>
      </c>
      <c r="J1698" s="24">
        <v>2965.65</v>
      </c>
      <c r="K1698" s="24">
        <v>3293.35</v>
      </c>
      <c r="L1698" s="24">
        <v>3728.01</v>
      </c>
      <c r="M1698" s="24">
        <v>4034.84</v>
      </c>
      <c r="N1698" s="24">
        <v>4517.08</v>
      </c>
      <c r="O1698" s="24">
        <v>5284.1</v>
      </c>
      <c r="P1698" s="24">
        <v>6976.46</v>
      </c>
      <c r="Q1698" s="24">
        <v>0</v>
      </c>
      <c r="R1698" s="24">
        <v>2636.9</v>
      </c>
      <c r="S1698" s="24">
        <v>2942.14</v>
      </c>
      <c r="T1698" s="24">
        <v>3269.84</v>
      </c>
      <c r="U1698" s="24">
        <v>3704.5</v>
      </c>
      <c r="V1698" s="26">
        <v>12.15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4050.62</v>
      </c>
      <c r="E1699" s="24">
        <v>4532.8599999999997</v>
      </c>
      <c r="F1699" s="24">
        <v>5299.88</v>
      </c>
      <c r="G1699" s="24">
        <v>6992.24</v>
      </c>
      <c r="H1699" s="24">
        <v>0</v>
      </c>
      <c r="I1699" s="24">
        <v>2652.68</v>
      </c>
      <c r="J1699" s="24">
        <v>2957.92</v>
      </c>
      <c r="K1699" s="24">
        <v>3285.62</v>
      </c>
      <c r="L1699" s="24">
        <v>3720.28</v>
      </c>
      <c r="M1699" s="24">
        <v>4027.11</v>
      </c>
      <c r="N1699" s="24">
        <v>4509.3500000000004</v>
      </c>
      <c r="O1699" s="24">
        <v>5276.37</v>
      </c>
      <c r="P1699" s="24">
        <v>6968.73</v>
      </c>
      <c r="Q1699" s="24">
        <v>0</v>
      </c>
      <c r="R1699" s="24">
        <v>2629.17</v>
      </c>
      <c r="S1699" s="24">
        <v>2934.41</v>
      </c>
      <c r="T1699" s="24">
        <v>3262.11</v>
      </c>
      <c r="U1699" s="24">
        <v>3696.77</v>
      </c>
      <c r="V1699" s="26">
        <v>122.5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4050.54</v>
      </c>
      <c r="E1700" s="24">
        <v>4532.78</v>
      </c>
      <c r="F1700" s="24">
        <v>5299.8</v>
      </c>
      <c r="G1700" s="24">
        <v>6992.16</v>
      </c>
      <c r="H1700" s="24">
        <v>0</v>
      </c>
      <c r="I1700" s="24">
        <v>2652.6</v>
      </c>
      <c r="J1700" s="24">
        <v>2957.84</v>
      </c>
      <c r="K1700" s="24">
        <v>3285.54</v>
      </c>
      <c r="L1700" s="24">
        <v>3720.2</v>
      </c>
      <c r="M1700" s="24">
        <v>4027.03</v>
      </c>
      <c r="N1700" s="24">
        <v>4509.2700000000004</v>
      </c>
      <c r="O1700" s="24">
        <v>5276.29</v>
      </c>
      <c r="P1700" s="24">
        <v>6968.65</v>
      </c>
      <c r="Q1700" s="24">
        <v>0</v>
      </c>
      <c r="R1700" s="24">
        <v>2629.09</v>
      </c>
      <c r="S1700" s="24">
        <v>2934.33</v>
      </c>
      <c r="T1700" s="24">
        <v>3262.03</v>
      </c>
      <c r="U1700" s="24">
        <v>3696.69</v>
      </c>
      <c r="V1700" s="26">
        <v>0</v>
      </c>
      <c r="W1700" s="26">
        <v>72.09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4025.24</v>
      </c>
      <c r="E1701" s="24">
        <v>4507.4799999999996</v>
      </c>
      <c r="F1701" s="24">
        <v>5274.5</v>
      </c>
      <c r="G1701" s="24">
        <v>6966.86</v>
      </c>
      <c r="H1701" s="24">
        <v>0</v>
      </c>
      <c r="I1701" s="24">
        <v>2627.3</v>
      </c>
      <c r="J1701" s="24">
        <v>2932.54</v>
      </c>
      <c r="K1701" s="24">
        <v>3260.24</v>
      </c>
      <c r="L1701" s="24">
        <v>3694.9</v>
      </c>
      <c r="M1701" s="24">
        <v>4001.73</v>
      </c>
      <c r="N1701" s="24">
        <v>4483.97</v>
      </c>
      <c r="O1701" s="24">
        <v>5250.99</v>
      </c>
      <c r="P1701" s="24">
        <v>6943.35</v>
      </c>
      <c r="Q1701" s="24">
        <v>0</v>
      </c>
      <c r="R1701" s="24">
        <v>2603.79</v>
      </c>
      <c r="S1701" s="24">
        <v>2909.03</v>
      </c>
      <c r="T1701" s="24">
        <v>3236.73</v>
      </c>
      <c r="U1701" s="24">
        <v>3671.39</v>
      </c>
      <c r="V1701" s="26">
        <v>0</v>
      </c>
      <c r="W1701" s="26">
        <v>50.65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4030.49</v>
      </c>
      <c r="E1702" s="24">
        <v>4512.7299999999996</v>
      </c>
      <c r="F1702" s="24">
        <v>5279.75</v>
      </c>
      <c r="G1702" s="24">
        <v>6972.11</v>
      </c>
      <c r="H1702" s="24">
        <v>0</v>
      </c>
      <c r="I1702" s="24">
        <v>2632.55</v>
      </c>
      <c r="J1702" s="24">
        <v>2937.79</v>
      </c>
      <c r="K1702" s="24">
        <v>3265.49</v>
      </c>
      <c r="L1702" s="24">
        <v>3700.15</v>
      </c>
      <c r="M1702" s="24">
        <v>4006.98</v>
      </c>
      <c r="N1702" s="24">
        <v>4489.22</v>
      </c>
      <c r="O1702" s="24">
        <v>5256.24</v>
      </c>
      <c r="P1702" s="24">
        <v>6948.6</v>
      </c>
      <c r="Q1702" s="24">
        <v>0</v>
      </c>
      <c r="R1702" s="24">
        <v>2609.04</v>
      </c>
      <c r="S1702" s="24">
        <v>2914.28</v>
      </c>
      <c r="T1702" s="24">
        <v>3241.98</v>
      </c>
      <c r="U1702" s="24">
        <v>3676.64</v>
      </c>
      <c r="V1702" s="26">
        <v>0</v>
      </c>
      <c r="W1702" s="26">
        <v>157.72999999999999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4035.77</v>
      </c>
      <c r="E1703" s="24">
        <v>4518.01</v>
      </c>
      <c r="F1703" s="24">
        <v>5285.03</v>
      </c>
      <c r="G1703" s="24">
        <v>6977.39</v>
      </c>
      <c r="H1703" s="24">
        <v>0</v>
      </c>
      <c r="I1703" s="24">
        <v>2637.83</v>
      </c>
      <c r="J1703" s="24">
        <v>2943.07</v>
      </c>
      <c r="K1703" s="24">
        <v>3270.77</v>
      </c>
      <c r="L1703" s="24">
        <v>3705.43</v>
      </c>
      <c r="M1703" s="24">
        <v>4012.26</v>
      </c>
      <c r="N1703" s="24">
        <v>4494.5</v>
      </c>
      <c r="O1703" s="24">
        <v>5261.52</v>
      </c>
      <c r="P1703" s="24">
        <v>6953.88</v>
      </c>
      <c r="Q1703" s="24">
        <v>0</v>
      </c>
      <c r="R1703" s="24">
        <v>2614.3200000000002</v>
      </c>
      <c r="S1703" s="24">
        <v>2919.56</v>
      </c>
      <c r="T1703" s="24">
        <v>3247.26</v>
      </c>
      <c r="U1703" s="24">
        <v>3681.92</v>
      </c>
      <c r="V1703" s="26">
        <v>0</v>
      </c>
      <c r="W1703" s="26">
        <v>162.36000000000001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4036.59</v>
      </c>
      <c r="E1704" s="24">
        <v>4518.83</v>
      </c>
      <c r="F1704" s="24">
        <v>5285.85</v>
      </c>
      <c r="G1704" s="24">
        <v>6978.21</v>
      </c>
      <c r="H1704" s="24">
        <v>0</v>
      </c>
      <c r="I1704" s="24">
        <v>2638.65</v>
      </c>
      <c r="J1704" s="24">
        <v>2943.89</v>
      </c>
      <c r="K1704" s="24">
        <v>3271.59</v>
      </c>
      <c r="L1704" s="24">
        <v>3706.25</v>
      </c>
      <c r="M1704" s="24">
        <v>4013.08</v>
      </c>
      <c r="N1704" s="24">
        <v>4495.32</v>
      </c>
      <c r="O1704" s="24">
        <v>5262.34</v>
      </c>
      <c r="P1704" s="24">
        <v>6954.7</v>
      </c>
      <c r="Q1704" s="24">
        <v>0</v>
      </c>
      <c r="R1704" s="24">
        <v>2615.14</v>
      </c>
      <c r="S1704" s="24">
        <v>2920.38</v>
      </c>
      <c r="T1704" s="24">
        <v>3248.08</v>
      </c>
      <c r="U1704" s="24">
        <v>3682.74</v>
      </c>
      <c r="V1704" s="26">
        <v>0</v>
      </c>
      <c r="W1704" s="26">
        <v>63.66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4042.97</v>
      </c>
      <c r="E1705" s="24">
        <v>4525.21</v>
      </c>
      <c r="F1705" s="24">
        <v>5292.23</v>
      </c>
      <c r="G1705" s="24">
        <v>6984.59</v>
      </c>
      <c r="H1705" s="24">
        <v>0</v>
      </c>
      <c r="I1705" s="24">
        <v>2645.03</v>
      </c>
      <c r="J1705" s="24">
        <v>2950.27</v>
      </c>
      <c r="K1705" s="24">
        <v>3277.97</v>
      </c>
      <c r="L1705" s="24">
        <v>3712.63</v>
      </c>
      <c r="M1705" s="24">
        <v>4019.46</v>
      </c>
      <c r="N1705" s="24">
        <v>4501.7</v>
      </c>
      <c r="O1705" s="24">
        <v>5268.72</v>
      </c>
      <c r="P1705" s="24">
        <v>6961.08</v>
      </c>
      <c r="Q1705" s="24">
        <v>0</v>
      </c>
      <c r="R1705" s="24">
        <v>2621.52</v>
      </c>
      <c r="S1705" s="24">
        <v>2926.76</v>
      </c>
      <c r="T1705" s="24">
        <v>3254.46</v>
      </c>
      <c r="U1705" s="24">
        <v>3689.12</v>
      </c>
      <c r="V1705" s="26">
        <v>0</v>
      </c>
      <c r="W1705" s="26">
        <v>77.930000000000007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3972.62</v>
      </c>
      <c r="E1706" s="24">
        <v>4454.8599999999997</v>
      </c>
      <c r="F1706" s="24">
        <v>5221.88</v>
      </c>
      <c r="G1706" s="24">
        <v>6914.24</v>
      </c>
      <c r="H1706" s="24">
        <v>0</v>
      </c>
      <c r="I1706" s="24">
        <v>2574.6799999999998</v>
      </c>
      <c r="J1706" s="24">
        <v>2879.92</v>
      </c>
      <c r="K1706" s="24">
        <v>3207.62</v>
      </c>
      <c r="L1706" s="24">
        <v>3642.28</v>
      </c>
      <c r="M1706" s="24">
        <v>3949.11</v>
      </c>
      <c r="N1706" s="24">
        <v>4431.3500000000004</v>
      </c>
      <c r="O1706" s="24">
        <v>5198.37</v>
      </c>
      <c r="P1706" s="24">
        <v>6890.73</v>
      </c>
      <c r="Q1706" s="24">
        <v>0</v>
      </c>
      <c r="R1706" s="24">
        <v>2551.17</v>
      </c>
      <c r="S1706" s="24">
        <v>2856.41</v>
      </c>
      <c r="T1706" s="24">
        <v>3184.11</v>
      </c>
      <c r="U1706" s="24">
        <v>3618.77</v>
      </c>
      <c r="V1706" s="26">
        <v>0.09</v>
      </c>
      <c r="W1706" s="26">
        <v>2.61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3958.08</v>
      </c>
      <c r="E1707" s="24">
        <v>4440.32</v>
      </c>
      <c r="F1707" s="24">
        <v>5207.34</v>
      </c>
      <c r="G1707" s="24">
        <v>6899.7</v>
      </c>
      <c r="H1707" s="24">
        <v>0</v>
      </c>
      <c r="I1707" s="24">
        <v>2560.14</v>
      </c>
      <c r="J1707" s="24">
        <v>2865.38</v>
      </c>
      <c r="K1707" s="24">
        <v>3193.08</v>
      </c>
      <c r="L1707" s="24">
        <v>3627.74</v>
      </c>
      <c r="M1707" s="24">
        <v>3934.57</v>
      </c>
      <c r="N1707" s="24">
        <v>4416.8100000000004</v>
      </c>
      <c r="O1707" s="24">
        <v>5183.83</v>
      </c>
      <c r="P1707" s="24">
        <v>6876.19</v>
      </c>
      <c r="Q1707" s="24">
        <v>0</v>
      </c>
      <c r="R1707" s="24">
        <v>2536.63</v>
      </c>
      <c r="S1707" s="24">
        <v>2841.87</v>
      </c>
      <c r="T1707" s="24">
        <v>3169.57</v>
      </c>
      <c r="U1707" s="24">
        <v>3604.23</v>
      </c>
      <c r="V1707" s="26">
        <v>15.9</v>
      </c>
      <c r="W1707" s="26">
        <v>0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4053.51</v>
      </c>
      <c r="E1708" s="24">
        <v>4535.75</v>
      </c>
      <c r="F1708" s="24">
        <v>5302.77</v>
      </c>
      <c r="G1708" s="24">
        <v>6995.13</v>
      </c>
      <c r="H1708" s="24">
        <v>0</v>
      </c>
      <c r="I1708" s="24">
        <v>2655.57</v>
      </c>
      <c r="J1708" s="24">
        <v>2960.81</v>
      </c>
      <c r="K1708" s="24">
        <v>3288.51</v>
      </c>
      <c r="L1708" s="24">
        <v>3723.17</v>
      </c>
      <c r="M1708" s="24">
        <v>4030</v>
      </c>
      <c r="N1708" s="24">
        <v>4512.24</v>
      </c>
      <c r="O1708" s="24">
        <v>5279.26</v>
      </c>
      <c r="P1708" s="24">
        <v>6971.62</v>
      </c>
      <c r="Q1708" s="24">
        <v>0</v>
      </c>
      <c r="R1708" s="24">
        <v>2632.06</v>
      </c>
      <c r="S1708" s="24">
        <v>2937.3</v>
      </c>
      <c r="T1708" s="24">
        <v>3265</v>
      </c>
      <c r="U1708" s="24">
        <v>3699.66</v>
      </c>
      <c r="V1708" s="26">
        <v>0</v>
      </c>
      <c r="W1708" s="26">
        <v>67.3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4054.35</v>
      </c>
      <c r="E1709" s="24">
        <v>4536.59</v>
      </c>
      <c r="F1709" s="24">
        <v>5303.61</v>
      </c>
      <c r="G1709" s="24">
        <v>6995.97</v>
      </c>
      <c r="H1709" s="24">
        <v>0</v>
      </c>
      <c r="I1709" s="24">
        <v>2656.41</v>
      </c>
      <c r="J1709" s="24">
        <v>2961.65</v>
      </c>
      <c r="K1709" s="24">
        <v>3289.35</v>
      </c>
      <c r="L1709" s="24">
        <v>3724.01</v>
      </c>
      <c r="M1709" s="24">
        <v>4030.84</v>
      </c>
      <c r="N1709" s="24">
        <v>4513.08</v>
      </c>
      <c r="O1709" s="24">
        <v>5280.1</v>
      </c>
      <c r="P1709" s="24">
        <v>6972.46</v>
      </c>
      <c r="Q1709" s="24">
        <v>0</v>
      </c>
      <c r="R1709" s="24">
        <v>2632.9</v>
      </c>
      <c r="S1709" s="24">
        <v>2938.14</v>
      </c>
      <c r="T1709" s="24">
        <v>3265.84</v>
      </c>
      <c r="U1709" s="24">
        <v>3700.5</v>
      </c>
      <c r="V1709" s="26">
        <v>0</v>
      </c>
      <c r="W1709" s="26">
        <v>160.41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3974.39</v>
      </c>
      <c r="E1710" s="24">
        <v>4456.63</v>
      </c>
      <c r="F1710" s="24">
        <v>5223.6499999999996</v>
      </c>
      <c r="G1710" s="24">
        <v>6916.01</v>
      </c>
      <c r="H1710" s="24">
        <v>0</v>
      </c>
      <c r="I1710" s="24">
        <v>2576.4499999999998</v>
      </c>
      <c r="J1710" s="24">
        <v>2881.69</v>
      </c>
      <c r="K1710" s="24">
        <v>3209.39</v>
      </c>
      <c r="L1710" s="24">
        <v>3644.05</v>
      </c>
      <c r="M1710" s="24">
        <v>3950.88</v>
      </c>
      <c r="N1710" s="24">
        <v>4433.12</v>
      </c>
      <c r="O1710" s="24">
        <v>5200.1400000000003</v>
      </c>
      <c r="P1710" s="24">
        <v>6892.5</v>
      </c>
      <c r="Q1710" s="24">
        <v>0</v>
      </c>
      <c r="R1710" s="24">
        <v>2552.94</v>
      </c>
      <c r="S1710" s="24">
        <v>2858.18</v>
      </c>
      <c r="T1710" s="24">
        <v>3185.88</v>
      </c>
      <c r="U1710" s="24">
        <v>3620.54</v>
      </c>
      <c r="V1710" s="26">
        <v>0</v>
      </c>
      <c r="W1710" s="26">
        <v>167.6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4024.61</v>
      </c>
      <c r="E1711" s="24">
        <v>4506.8500000000004</v>
      </c>
      <c r="F1711" s="24">
        <v>5273.87</v>
      </c>
      <c r="G1711" s="24">
        <v>6966.23</v>
      </c>
      <c r="H1711" s="24">
        <v>0</v>
      </c>
      <c r="I1711" s="24">
        <v>2626.67</v>
      </c>
      <c r="J1711" s="24">
        <v>2931.91</v>
      </c>
      <c r="K1711" s="24">
        <v>3259.61</v>
      </c>
      <c r="L1711" s="24">
        <v>3694.27</v>
      </c>
      <c r="M1711" s="24">
        <v>4001.1</v>
      </c>
      <c r="N1711" s="24">
        <v>4483.34</v>
      </c>
      <c r="O1711" s="24">
        <v>5250.36</v>
      </c>
      <c r="P1711" s="24">
        <v>6942.72</v>
      </c>
      <c r="Q1711" s="24">
        <v>0</v>
      </c>
      <c r="R1711" s="24">
        <v>2603.16</v>
      </c>
      <c r="S1711" s="24">
        <v>2908.4</v>
      </c>
      <c r="T1711" s="24">
        <v>3236.1</v>
      </c>
      <c r="U1711" s="24">
        <v>3670.76</v>
      </c>
      <c r="V1711" s="26">
        <v>0</v>
      </c>
      <c r="W1711" s="26">
        <v>703.76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3822.48</v>
      </c>
      <c r="E1712" s="24">
        <v>4304.72</v>
      </c>
      <c r="F1712" s="24">
        <v>5071.74</v>
      </c>
      <c r="G1712" s="24">
        <v>6764.1</v>
      </c>
      <c r="H1712" s="24">
        <v>0</v>
      </c>
      <c r="I1712" s="24">
        <v>2424.54</v>
      </c>
      <c r="J1712" s="24">
        <v>2729.78</v>
      </c>
      <c r="K1712" s="24">
        <v>3057.48</v>
      </c>
      <c r="L1712" s="24">
        <v>3492.14</v>
      </c>
      <c r="M1712" s="24">
        <v>3798.97</v>
      </c>
      <c r="N1712" s="24">
        <v>4281.21</v>
      </c>
      <c r="O1712" s="24">
        <v>5048.2299999999996</v>
      </c>
      <c r="P1712" s="24">
        <v>6740.59</v>
      </c>
      <c r="Q1712" s="24">
        <v>0</v>
      </c>
      <c r="R1712" s="24">
        <v>2401.0300000000002</v>
      </c>
      <c r="S1712" s="24">
        <v>2706.27</v>
      </c>
      <c r="T1712" s="24">
        <v>3033.97</v>
      </c>
      <c r="U1712" s="24">
        <v>3468.63</v>
      </c>
      <c r="V1712" s="26">
        <v>29.1</v>
      </c>
      <c r="W1712" s="26">
        <v>0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3727.15</v>
      </c>
      <c r="E1713" s="24">
        <v>4209.3900000000003</v>
      </c>
      <c r="F1713" s="24">
        <v>4976.41</v>
      </c>
      <c r="G1713" s="24">
        <v>6668.77</v>
      </c>
      <c r="H1713" s="24">
        <v>0</v>
      </c>
      <c r="I1713" s="24">
        <v>2329.21</v>
      </c>
      <c r="J1713" s="24">
        <v>2634.45</v>
      </c>
      <c r="K1713" s="24">
        <v>2962.15</v>
      </c>
      <c r="L1713" s="24">
        <v>3396.81</v>
      </c>
      <c r="M1713" s="24">
        <v>3703.64</v>
      </c>
      <c r="N1713" s="24">
        <v>4185.88</v>
      </c>
      <c r="O1713" s="24">
        <v>4952.8999999999996</v>
      </c>
      <c r="P1713" s="24">
        <v>6645.26</v>
      </c>
      <c r="Q1713" s="24">
        <v>0</v>
      </c>
      <c r="R1713" s="24">
        <v>2305.6999999999998</v>
      </c>
      <c r="S1713" s="24">
        <v>2610.94</v>
      </c>
      <c r="T1713" s="24">
        <v>2938.64</v>
      </c>
      <c r="U1713" s="24">
        <v>3373.3</v>
      </c>
      <c r="V1713" s="26">
        <v>0</v>
      </c>
      <c r="W1713" s="26">
        <v>709.31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3602.04</v>
      </c>
      <c r="E1714" s="24">
        <v>4084.28</v>
      </c>
      <c r="F1714" s="24">
        <v>4851.3</v>
      </c>
      <c r="G1714" s="24">
        <v>6543.66</v>
      </c>
      <c r="H1714" s="24">
        <v>0</v>
      </c>
      <c r="I1714" s="24">
        <v>2204.1</v>
      </c>
      <c r="J1714" s="24">
        <v>2509.34</v>
      </c>
      <c r="K1714" s="24">
        <v>2837.04</v>
      </c>
      <c r="L1714" s="24">
        <v>3271.7</v>
      </c>
      <c r="M1714" s="24">
        <v>3578.53</v>
      </c>
      <c r="N1714" s="24">
        <v>4060.77</v>
      </c>
      <c r="O1714" s="24">
        <v>4827.79</v>
      </c>
      <c r="P1714" s="24">
        <v>6520.15</v>
      </c>
      <c r="Q1714" s="24">
        <v>0</v>
      </c>
      <c r="R1714" s="24">
        <v>2180.59</v>
      </c>
      <c r="S1714" s="24">
        <v>2485.83</v>
      </c>
      <c r="T1714" s="24">
        <v>2813.53</v>
      </c>
      <c r="U1714" s="24">
        <v>3248.19</v>
      </c>
      <c r="V1714" s="26">
        <v>0</v>
      </c>
      <c r="W1714" s="26">
        <v>613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3161.26</v>
      </c>
      <c r="E1715" s="24">
        <v>3643.5</v>
      </c>
      <c r="F1715" s="24">
        <v>4410.5200000000004</v>
      </c>
      <c r="G1715" s="24">
        <v>6102.88</v>
      </c>
      <c r="H1715" s="24">
        <v>0</v>
      </c>
      <c r="I1715" s="24">
        <v>1763.32</v>
      </c>
      <c r="J1715" s="24">
        <v>2068.56</v>
      </c>
      <c r="K1715" s="24">
        <v>2396.2600000000002</v>
      </c>
      <c r="L1715" s="24">
        <v>2830.92</v>
      </c>
      <c r="M1715" s="24">
        <v>3137.75</v>
      </c>
      <c r="N1715" s="24">
        <v>3619.99</v>
      </c>
      <c r="O1715" s="24">
        <v>4387.01</v>
      </c>
      <c r="P1715" s="24">
        <v>6079.37</v>
      </c>
      <c r="Q1715" s="24">
        <v>0</v>
      </c>
      <c r="R1715" s="24">
        <v>1739.81</v>
      </c>
      <c r="S1715" s="24">
        <v>2045.05</v>
      </c>
      <c r="T1715" s="24">
        <v>2372.75</v>
      </c>
      <c r="U1715" s="24">
        <v>2807.41</v>
      </c>
      <c r="V1715" s="26">
        <v>0</v>
      </c>
      <c r="W1715" s="26">
        <v>244.82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3188.22</v>
      </c>
      <c r="E1716" s="24">
        <v>3670.46</v>
      </c>
      <c r="F1716" s="24">
        <v>4437.4799999999996</v>
      </c>
      <c r="G1716" s="24">
        <v>6129.84</v>
      </c>
      <c r="H1716" s="24">
        <v>0</v>
      </c>
      <c r="I1716" s="24">
        <v>1790.28</v>
      </c>
      <c r="J1716" s="24">
        <v>2095.52</v>
      </c>
      <c r="K1716" s="24">
        <v>2423.2199999999998</v>
      </c>
      <c r="L1716" s="24">
        <v>2857.88</v>
      </c>
      <c r="M1716" s="24">
        <v>3164.71</v>
      </c>
      <c r="N1716" s="24">
        <v>3646.95</v>
      </c>
      <c r="O1716" s="24">
        <v>4413.97</v>
      </c>
      <c r="P1716" s="24">
        <v>6106.33</v>
      </c>
      <c r="Q1716" s="24">
        <v>0</v>
      </c>
      <c r="R1716" s="24">
        <v>1766.77</v>
      </c>
      <c r="S1716" s="24">
        <v>2072.0100000000002</v>
      </c>
      <c r="T1716" s="24">
        <v>2399.71</v>
      </c>
      <c r="U1716" s="24">
        <v>2834.37</v>
      </c>
      <c r="V1716" s="26">
        <v>0</v>
      </c>
      <c r="W1716" s="26">
        <v>29.37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3263.93</v>
      </c>
      <c r="E1717" s="24">
        <v>3746.17</v>
      </c>
      <c r="F1717" s="24">
        <v>4513.1899999999996</v>
      </c>
      <c r="G1717" s="24">
        <v>6205.55</v>
      </c>
      <c r="H1717" s="24">
        <v>0</v>
      </c>
      <c r="I1717" s="24">
        <v>1865.99</v>
      </c>
      <c r="J1717" s="24">
        <v>2171.23</v>
      </c>
      <c r="K1717" s="24">
        <v>2498.9299999999998</v>
      </c>
      <c r="L1717" s="24">
        <v>2933.59</v>
      </c>
      <c r="M1717" s="24">
        <v>3240.42</v>
      </c>
      <c r="N1717" s="24">
        <v>3722.66</v>
      </c>
      <c r="O1717" s="24">
        <v>4489.68</v>
      </c>
      <c r="P1717" s="24">
        <v>6182.04</v>
      </c>
      <c r="Q1717" s="24">
        <v>0</v>
      </c>
      <c r="R1717" s="24">
        <v>1842.48</v>
      </c>
      <c r="S1717" s="24">
        <v>2147.7199999999998</v>
      </c>
      <c r="T1717" s="24">
        <v>2475.42</v>
      </c>
      <c r="U1717" s="24">
        <v>2910.08</v>
      </c>
      <c r="V1717" s="26">
        <v>0</v>
      </c>
      <c r="W1717" s="26">
        <v>4.03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3531.61</v>
      </c>
      <c r="E1718" s="24">
        <v>4013.85</v>
      </c>
      <c r="F1718" s="24">
        <v>4780.87</v>
      </c>
      <c r="G1718" s="24">
        <v>6473.23</v>
      </c>
      <c r="H1718" s="24">
        <v>0</v>
      </c>
      <c r="I1718" s="24">
        <v>2133.67</v>
      </c>
      <c r="J1718" s="24">
        <v>2438.91</v>
      </c>
      <c r="K1718" s="24">
        <v>2766.61</v>
      </c>
      <c r="L1718" s="24">
        <v>3201.27</v>
      </c>
      <c r="M1718" s="24">
        <v>3508.1</v>
      </c>
      <c r="N1718" s="24">
        <v>3990.34</v>
      </c>
      <c r="O1718" s="24">
        <v>4757.3599999999997</v>
      </c>
      <c r="P1718" s="24">
        <v>6449.72</v>
      </c>
      <c r="Q1718" s="24">
        <v>0</v>
      </c>
      <c r="R1718" s="24">
        <v>2110.16</v>
      </c>
      <c r="S1718" s="24">
        <v>2415.4</v>
      </c>
      <c r="T1718" s="24">
        <v>2743.1</v>
      </c>
      <c r="U1718" s="24">
        <v>3177.76</v>
      </c>
      <c r="V1718" s="26">
        <v>34.74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3810.81</v>
      </c>
      <c r="E1719" s="24">
        <v>4293.05</v>
      </c>
      <c r="F1719" s="24">
        <v>5060.07</v>
      </c>
      <c r="G1719" s="24">
        <v>6752.43</v>
      </c>
      <c r="H1719" s="24">
        <v>0</v>
      </c>
      <c r="I1719" s="24">
        <v>2412.87</v>
      </c>
      <c r="J1719" s="24">
        <v>2718.11</v>
      </c>
      <c r="K1719" s="24">
        <v>3045.81</v>
      </c>
      <c r="L1719" s="24">
        <v>3480.47</v>
      </c>
      <c r="M1719" s="24">
        <v>3787.3</v>
      </c>
      <c r="N1719" s="24">
        <v>4269.54</v>
      </c>
      <c r="O1719" s="24">
        <v>5036.5600000000004</v>
      </c>
      <c r="P1719" s="24">
        <v>6728.92</v>
      </c>
      <c r="Q1719" s="24">
        <v>0</v>
      </c>
      <c r="R1719" s="24">
        <v>2389.36</v>
      </c>
      <c r="S1719" s="24">
        <v>2694.6</v>
      </c>
      <c r="T1719" s="24">
        <v>3022.3</v>
      </c>
      <c r="U1719" s="24">
        <v>3456.96</v>
      </c>
      <c r="V1719" s="26">
        <v>49.54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3870.8</v>
      </c>
      <c r="E1720" s="24">
        <v>4353.04</v>
      </c>
      <c r="F1720" s="24">
        <v>5120.0600000000004</v>
      </c>
      <c r="G1720" s="24">
        <v>6812.42</v>
      </c>
      <c r="H1720" s="24">
        <v>0</v>
      </c>
      <c r="I1720" s="24">
        <v>2472.86</v>
      </c>
      <c r="J1720" s="24">
        <v>2778.1</v>
      </c>
      <c r="K1720" s="24">
        <v>3105.8</v>
      </c>
      <c r="L1720" s="24">
        <v>3540.46</v>
      </c>
      <c r="M1720" s="24">
        <v>3847.29</v>
      </c>
      <c r="N1720" s="24">
        <v>4329.53</v>
      </c>
      <c r="O1720" s="24">
        <v>5096.55</v>
      </c>
      <c r="P1720" s="24">
        <v>6788.91</v>
      </c>
      <c r="Q1720" s="24">
        <v>0</v>
      </c>
      <c r="R1720" s="24">
        <v>2449.35</v>
      </c>
      <c r="S1720" s="24">
        <v>2754.59</v>
      </c>
      <c r="T1720" s="24">
        <v>3082.29</v>
      </c>
      <c r="U1720" s="24">
        <v>3516.95</v>
      </c>
      <c r="V1720" s="26">
        <v>93.18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4081.55</v>
      </c>
      <c r="E1721" s="24">
        <v>4563.79</v>
      </c>
      <c r="F1721" s="24">
        <v>5330.81</v>
      </c>
      <c r="G1721" s="24">
        <v>7023.17</v>
      </c>
      <c r="H1721" s="24">
        <v>0</v>
      </c>
      <c r="I1721" s="24">
        <v>2683.61</v>
      </c>
      <c r="J1721" s="24">
        <v>2988.85</v>
      </c>
      <c r="K1721" s="24">
        <v>3316.55</v>
      </c>
      <c r="L1721" s="24">
        <v>3751.21</v>
      </c>
      <c r="M1721" s="24">
        <v>4058.04</v>
      </c>
      <c r="N1721" s="24">
        <v>4540.28</v>
      </c>
      <c r="O1721" s="24">
        <v>5307.3</v>
      </c>
      <c r="P1721" s="24">
        <v>6999.66</v>
      </c>
      <c r="Q1721" s="24">
        <v>0</v>
      </c>
      <c r="R1721" s="24">
        <v>2660.1</v>
      </c>
      <c r="S1721" s="24">
        <v>2965.34</v>
      </c>
      <c r="T1721" s="24">
        <v>3293.04</v>
      </c>
      <c r="U1721" s="24">
        <v>3727.7</v>
      </c>
      <c r="V1721" s="26">
        <v>0</v>
      </c>
      <c r="W1721" s="26">
        <v>89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4124.91</v>
      </c>
      <c r="E1722" s="24">
        <v>4607.1499999999996</v>
      </c>
      <c r="F1722" s="24">
        <v>5374.17</v>
      </c>
      <c r="G1722" s="24">
        <v>7066.53</v>
      </c>
      <c r="H1722" s="24">
        <v>0</v>
      </c>
      <c r="I1722" s="24">
        <v>2726.97</v>
      </c>
      <c r="J1722" s="24">
        <v>3032.21</v>
      </c>
      <c r="K1722" s="24">
        <v>3359.91</v>
      </c>
      <c r="L1722" s="24">
        <v>3794.57</v>
      </c>
      <c r="M1722" s="24">
        <v>4101.3999999999996</v>
      </c>
      <c r="N1722" s="24">
        <v>4583.6400000000003</v>
      </c>
      <c r="O1722" s="24">
        <v>5350.66</v>
      </c>
      <c r="P1722" s="24">
        <v>7043.02</v>
      </c>
      <c r="Q1722" s="24">
        <v>0</v>
      </c>
      <c r="R1722" s="24">
        <v>2703.46</v>
      </c>
      <c r="S1722" s="24">
        <v>3008.7</v>
      </c>
      <c r="T1722" s="24">
        <v>3336.4</v>
      </c>
      <c r="U1722" s="24">
        <v>3771.06</v>
      </c>
      <c r="V1722" s="26">
        <v>0</v>
      </c>
      <c r="W1722" s="26">
        <v>126.5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4124.6400000000003</v>
      </c>
      <c r="E1723" s="24">
        <v>4606.88</v>
      </c>
      <c r="F1723" s="24">
        <v>5373.9</v>
      </c>
      <c r="G1723" s="24">
        <v>7066.26</v>
      </c>
      <c r="H1723" s="24">
        <v>0</v>
      </c>
      <c r="I1723" s="24">
        <v>2726.7</v>
      </c>
      <c r="J1723" s="24">
        <v>3031.94</v>
      </c>
      <c r="K1723" s="24">
        <v>3359.64</v>
      </c>
      <c r="L1723" s="24">
        <v>3794.3</v>
      </c>
      <c r="M1723" s="24">
        <v>4101.13</v>
      </c>
      <c r="N1723" s="24">
        <v>4583.37</v>
      </c>
      <c r="O1723" s="24">
        <v>5350.39</v>
      </c>
      <c r="P1723" s="24">
        <v>7042.75</v>
      </c>
      <c r="Q1723" s="24">
        <v>0</v>
      </c>
      <c r="R1723" s="24">
        <v>2703.19</v>
      </c>
      <c r="S1723" s="24">
        <v>3008.43</v>
      </c>
      <c r="T1723" s="24">
        <v>3336.13</v>
      </c>
      <c r="U1723" s="24">
        <v>3770.79</v>
      </c>
      <c r="V1723" s="26">
        <v>0</v>
      </c>
      <c r="W1723" s="26">
        <v>243.29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3993.12</v>
      </c>
      <c r="E1724" s="24">
        <v>4475.3599999999997</v>
      </c>
      <c r="F1724" s="24">
        <v>5242.38</v>
      </c>
      <c r="G1724" s="24">
        <v>6934.74</v>
      </c>
      <c r="H1724" s="24">
        <v>0</v>
      </c>
      <c r="I1724" s="24">
        <v>2595.1799999999998</v>
      </c>
      <c r="J1724" s="24">
        <v>2900.42</v>
      </c>
      <c r="K1724" s="24">
        <v>3228.12</v>
      </c>
      <c r="L1724" s="24">
        <v>3662.78</v>
      </c>
      <c r="M1724" s="24">
        <v>3969.61</v>
      </c>
      <c r="N1724" s="24">
        <v>4451.8500000000004</v>
      </c>
      <c r="O1724" s="24">
        <v>5218.87</v>
      </c>
      <c r="P1724" s="24">
        <v>6911.23</v>
      </c>
      <c r="Q1724" s="24">
        <v>0</v>
      </c>
      <c r="R1724" s="24">
        <v>2571.67</v>
      </c>
      <c r="S1724" s="24">
        <v>2876.91</v>
      </c>
      <c r="T1724" s="24">
        <v>3204.61</v>
      </c>
      <c r="U1724" s="24">
        <v>3639.27</v>
      </c>
      <c r="V1724" s="26">
        <v>0</v>
      </c>
      <c r="W1724" s="26">
        <v>6.39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3989.47</v>
      </c>
      <c r="E1725" s="24">
        <v>4471.71</v>
      </c>
      <c r="F1725" s="24">
        <v>5238.7299999999996</v>
      </c>
      <c r="G1725" s="24">
        <v>6931.09</v>
      </c>
      <c r="H1725" s="24">
        <v>0</v>
      </c>
      <c r="I1725" s="24">
        <v>2591.5300000000002</v>
      </c>
      <c r="J1725" s="24">
        <v>2896.77</v>
      </c>
      <c r="K1725" s="24">
        <v>3224.47</v>
      </c>
      <c r="L1725" s="24">
        <v>3659.13</v>
      </c>
      <c r="M1725" s="24">
        <v>3965.96</v>
      </c>
      <c r="N1725" s="24">
        <v>4448.2</v>
      </c>
      <c r="O1725" s="24">
        <v>5215.22</v>
      </c>
      <c r="P1725" s="24">
        <v>6907.58</v>
      </c>
      <c r="Q1725" s="24">
        <v>0</v>
      </c>
      <c r="R1725" s="24">
        <v>2568.02</v>
      </c>
      <c r="S1725" s="24">
        <v>2873.26</v>
      </c>
      <c r="T1725" s="24">
        <v>3200.96</v>
      </c>
      <c r="U1725" s="24">
        <v>3635.62</v>
      </c>
      <c r="V1725" s="26">
        <v>0</v>
      </c>
      <c r="W1725" s="26">
        <v>14.96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3993.36</v>
      </c>
      <c r="E1726" s="24">
        <v>4475.6000000000004</v>
      </c>
      <c r="F1726" s="24">
        <v>5242.62</v>
      </c>
      <c r="G1726" s="24">
        <v>6934.98</v>
      </c>
      <c r="H1726" s="24">
        <v>0</v>
      </c>
      <c r="I1726" s="24">
        <v>2595.42</v>
      </c>
      <c r="J1726" s="24">
        <v>2900.66</v>
      </c>
      <c r="K1726" s="24">
        <v>3228.36</v>
      </c>
      <c r="L1726" s="24">
        <v>3663.02</v>
      </c>
      <c r="M1726" s="24">
        <v>3969.85</v>
      </c>
      <c r="N1726" s="24">
        <v>4452.09</v>
      </c>
      <c r="O1726" s="24">
        <v>5219.1099999999997</v>
      </c>
      <c r="P1726" s="24">
        <v>6911.47</v>
      </c>
      <c r="Q1726" s="24">
        <v>0</v>
      </c>
      <c r="R1726" s="24">
        <v>2571.91</v>
      </c>
      <c r="S1726" s="24">
        <v>2877.15</v>
      </c>
      <c r="T1726" s="24">
        <v>3204.85</v>
      </c>
      <c r="U1726" s="24">
        <v>3639.51</v>
      </c>
      <c r="V1726" s="26">
        <v>0</v>
      </c>
      <c r="W1726" s="26">
        <v>18.38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3995.16</v>
      </c>
      <c r="E1727" s="24">
        <v>4477.3999999999996</v>
      </c>
      <c r="F1727" s="24">
        <v>5244.42</v>
      </c>
      <c r="G1727" s="24">
        <v>6936.78</v>
      </c>
      <c r="H1727" s="24">
        <v>0</v>
      </c>
      <c r="I1727" s="24">
        <v>2597.2199999999998</v>
      </c>
      <c r="J1727" s="24">
        <v>2902.46</v>
      </c>
      <c r="K1727" s="24">
        <v>3230.16</v>
      </c>
      <c r="L1727" s="24">
        <v>3664.82</v>
      </c>
      <c r="M1727" s="24">
        <v>3971.65</v>
      </c>
      <c r="N1727" s="24">
        <v>4453.8900000000003</v>
      </c>
      <c r="O1727" s="24">
        <v>5220.91</v>
      </c>
      <c r="P1727" s="24">
        <v>6913.27</v>
      </c>
      <c r="Q1727" s="24">
        <v>0</v>
      </c>
      <c r="R1727" s="24">
        <v>2573.71</v>
      </c>
      <c r="S1727" s="24">
        <v>2878.95</v>
      </c>
      <c r="T1727" s="24">
        <v>3206.65</v>
      </c>
      <c r="U1727" s="24">
        <v>3641.31</v>
      </c>
      <c r="V1727" s="26">
        <v>0</v>
      </c>
      <c r="W1727" s="26">
        <v>16.82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3990.32</v>
      </c>
      <c r="E1728" s="24">
        <v>4472.5600000000004</v>
      </c>
      <c r="F1728" s="24">
        <v>5239.58</v>
      </c>
      <c r="G1728" s="24">
        <v>6931.94</v>
      </c>
      <c r="H1728" s="24">
        <v>0</v>
      </c>
      <c r="I1728" s="24">
        <v>2592.38</v>
      </c>
      <c r="J1728" s="24">
        <v>2897.62</v>
      </c>
      <c r="K1728" s="24">
        <v>3225.32</v>
      </c>
      <c r="L1728" s="24">
        <v>3659.98</v>
      </c>
      <c r="M1728" s="24">
        <v>3966.81</v>
      </c>
      <c r="N1728" s="24">
        <v>4449.05</v>
      </c>
      <c r="O1728" s="24">
        <v>5216.07</v>
      </c>
      <c r="P1728" s="24">
        <v>6908.43</v>
      </c>
      <c r="Q1728" s="24">
        <v>0</v>
      </c>
      <c r="R1728" s="24">
        <v>2568.87</v>
      </c>
      <c r="S1728" s="24">
        <v>2874.11</v>
      </c>
      <c r="T1728" s="24">
        <v>3201.81</v>
      </c>
      <c r="U1728" s="24">
        <v>3636.47</v>
      </c>
      <c r="V1728" s="26">
        <v>0</v>
      </c>
      <c r="W1728" s="26">
        <v>22.01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3918.91</v>
      </c>
      <c r="E1729" s="24">
        <v>4401.1499999999996</v>
      </c>
      <c r="F1729" s="24">
        <v>5168.17</v>
      </c>
      <c r="G1729" s="24">
        <v>6860.53</v>
      </c>
      <c r="H1729" s="24">
        <v>0</v>
      </c>
      <c r="I1729" s="24">
        <v>2520.9699999999998</v>
      </c>
      <c r="J1729" s="24">
        <v>2826.21</v>
      </c>
      <c r="K1729" s="24">
        <v>3153.91</v>
      </c>
      <c r="L1729" s="24">
        <v>3588.57</v>
      </c>
      <c r="M1729" s="24">
        <v>3895.4</v>
      </c>
      <c r="N1729" s="24">
        <v>4377.6400000000003</v>
      </c>
      <c r="O1729" s="24">
        <v>5144.66</v>
      </c>
      <c r="P1729" s="24">
        <v>6837.02</v>
      </c>
      <c r="Q1729" s="24">
        <v>0</v>
      </c>
      <c r="R1729" s="24">
        <v>2497.46</v>
      </c>
      <c r="S1729" s="24">
        <v>2802.7</v>
      </c>
      <c r="T1729" s="24">
        <v>3130.4</v>
      </c>
      <c r="U1729" s="24">
        <v>3565.06</v>
      </c>
      <c r="V1729" s="26">
        <v>0</v>
      </c>
      <c r="W1729" s="26">
        <v>118.09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3956.96</v>
      </c>
      <c r="E1730" s="24">
        <v>4439.2</v>
      </c>
      <c r="F1730" s="24">
        <v>5206.22</v>
      </c>
      <c r="G1730" s="24">
        <v>6898.58</v>
      </c>
      <c r="H1730" s="24">
        <v>0</v>
      </c>
      <c r="I1730" s="24">
        <v>2559.02</v>
      </c>
      <c r="J1730" s="24">
        <v>2864.26</v>
      </c>
      <c r="K1730" s="24">
        <v>3191.96</v>
      </c>
      <c r="L1730" s="24">
        <v>3626.62</v>
      </c>
      <c r="M1730" s="24">
        <v>3933.45</v>
      </c>
      <c r="N1730" s="24">
        <v>4415.6899999999996</v>
      </c>
      <c r="O1730" s="24">
        <v>5182.71</v>
      </c>
      <c r="P1730" s="24">
        <v>6875.07</v>
      </c>
      <c r="Q1730" s="24">
        <v>0</v>
      </c>
      <c r="R1730" s="24">
        <v>2535.5100000000002</v>
      </c>
      <c r="S1730" s="24">
        <v>2840.75</v>
      </c>
      <c r="T1730" s="24">
        <v>3168.45</v>
      </c>
      <c r="U1730" s="24">
        <v>3603.11</v>
      </c>
      <c r="V1730" s="26">
        <v>0</v>
      </c>
      <c r="W1730" s="26">
        <v>10.02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3932.71</v>
      </c>
      <c r="E1731" s="24">
        <v>4414.95</v>
      </c>
      <c r="F1731" s="24">
        <v>5181.97</v>
      </c>
      <c r="G1731" s="24">
        <v>6874.33</v>
      </c>
      <c r="H1731" s="24">
        <v>0</v>
      </c>
      <c r="I1731" s="24">
        <v>2534.77</v>
      </c>
      <c r="J1731" s="24">
        <v>2840.01</v>
      </c>
      <c r="K1731" s="24">
        <v>3167.71</v>
      </c>
      <c r="L1731" s="24">
        <v>3602.37</v>
      </c>
      <c r="M1731" s="24">
        <v>3909.2</v>
      </c>
      <c r="N1731" s="24">
        <v>4391.4399999999996</v>
      </c>
      <c r="O1731" s="24">
        <v>5158.46</v>
      </c>
      <c r="P1731" s="24">
        <v>6850.82</v>
      </c>
      <c r="Q1731" s="24">
        <v>0</v>
      </c>
      <c r="R1731" s="24">
        <v>2511.2600000000002</v>
      </c>
      <c r="S1731" s="24">
        <v>2816.5</v>
      </c>
      <c r="T1731" s="24">
        <v>3144.2</v>
      </c>
      <c r="U1731" s="24">
        <v>3578.86</v>
      </c>
      <c r="V1731" s="26">
        <v>19.260000000000002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3956.01</v>
      </c>
      <c r="E1732" s="24">
        <v>4438.25</v>
      </c>
      <c r="F1732" s="24">
        <v>5205.2700000000004</v>
      </c>
      <c r="G1732" s="24">
        <v>6897.63</v>
      </c>
      <c r="H1732" s="24">
        <v>0</v>
      </c>
      <c r="I1732" s="24">
        <v>2558.0700000000002</v>
      </c>
      <c r="J1732" s="24">
        <v>2863.31</v>
      </c>
      <c r="K1732" s="24">
        <v>3191.01</v>
      </c>
      <c r="L1732" s="24">
        <v>3625.67</v>
      </c>
      <c r="M1732" s="24">
        <v>3932.5</v>
      </c>
      <c r="N1732" s="24">
        <v>4414.74</v>
      </c>
      <c r="O1732" s="24">
        <v>5181.76</v>
      </c>
      <c r="P1732" s="24">
        <v>6874.12</v>
      </c>
      <c r="Q1732" s="24">
        <v>0</v>
      </c>
      <c r="R1732" s="24">
        <v>2534.56</v>
      </c>
      <c r="S1732" s="24">
        <v>2839.8</v>
      </c>
      <c r="T1732" s="24">
        <v>3167.5</v>
      </c>
      <c r="U1732" s="24">
        <v>3602.16</v>
      </c>
      <c r="V1732" s="26">
        <v>9.5</v>
      </c>
      <c r="W1732" s="26">
        <v>0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3952.69</v>
      </c>
      <c r="E1733" s="24">
        <v>4434.93</v>
      </c>
      <c r="F1733" s="24">
        <v>5201.95</v>
      </c>
      <c r="G1733" s="24">
        <v>6894.31</v>
      </c>
      <c r="H1733" s="24">
        <v>0</v>
      </c>
      <c r="I1733" s="24">
        <v>2554.75</v>
      </c>
      <c r="J1733" s="24">
        <v>2859.99</v>
      </c>
      <c r="K1733" s="24">
        <v>3187.69</v>
      </c>
      <c r="L1733" s="24">
        <v>3622.35</v>
      </c>
      <c r="M1733" s="24">
        <v>3929.18</v>
      </c>
      <c r="N1733" s="24">
        <v>4411.42</v>
      </c>
      <c r="O1733" s="24">
        <v>5178.4399999999996</v>
      </c>
      <c r="P1733" s="24">
        <v>6870.8</v>
      </c>
      <c r="Q1733" s="24">
        <v>0</v>
      </c>
      <c r="R1733" s="24">
        <v>2531.2399999999998</v>
      </c>
      <c r="S1733" s="24">
        <v>2836.48</v>
      </c>
      <c r="T1733" s="24">
        <v>3164.18</v>
      </c>
      <c r="U1733" s="24">
        <v>3598.84</v>
      </c>
      <c r="V1733" s="26">
        <v>0</v>
      </c>
      <c r="W1733" s="26">
        <v>13.67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3985.25</v>
      </c>
      <c r="E1734" s="24">
        <v>4467.49</v>
      </c>
      <c r="F1734" s="24">
        <v>5234.51</v>
      </c>
      <c r="G1734" s="24">
        <v>6926.87</v>
      </c>
      <c r="H1734" s="24">
        <v>0</v>
      </c>
      <c r="I1734" s="24">
        <v>2587.31</v>
      </c>
      <c r="J1734" s="24">
        <v>2892.55</v>
      </c>
      <c r="K1734" s="24">
        <v>3220.25</v>
      </c>
      <c r="L1734" s="24">
        <v>3654.91</v>
      </c>
      <c r="M1734" s="24">
        <v>3961.74</v>
      </c>
      <c r="N1734" s="24">
        <v>4443.9799999999996</v>
      </c>
      <c r="O1734" s="24">
        <v>5211</v>
      </c>
      <c r="P1734" s="24">
        <v>6903.36</v>
      </c>
      <c r="Q1734" s="24">
        <v>0</v>
      </c>
      <c r="R1734" s="24">
        <v>2563.8000000000002</v>
      </c>
      <c r="S1734" s="24">
        <v>2869.04</v>
      </c>
      <c r="T1734" s="24">
        <v>3196.74</v>
      </c>
      <c r="U1734" s="24">
        <v>3631.4</v>
      </c>
      <c r="V1734" s="26">
        <v>0</v>
      </c>
      <c r="W1734" s="26">
        <v>26.39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3900</v>
      </c>
      <c r="E1735" s="24">
        <v>4382.24</v>
      </c>
      <c r="F1735" s="24">
        <v>5149.26</v>
      </c>
      <c r="G1735" s="24">
        <v>6841.62</v>
      </c>
      <c r="H1735" s="24">
        <v>0</v>
      </c>
      <c r="I1735" s="24">
        <v>2502.06</v>
      </c>
      <c r="J1735" s="24">
        <v>2807.3</v>
      </c>
      <c r="K1735" s="24">
        <v>3135</v>
      </c>
      <c r="L1735" s="24">
        <v>3569.66</v>
      </c>
      <c r="M1735" s="24">
        <v>3876.49</v>
      </c>
      <c r="N1735" s="24">
        <v>4358.7299999999996</v>
      </c>
      <c r="O1735" s="24">
        <v>5125.75</v>
      </c>
      <c r="P1735" s="24">
        <v>6818.11</v>
      </c>
      <c r="Q1735" s="24">
        <v>0</v>
      </c>
      <c r="R1735" s="24">
        <v>2478.5500000000002</v>
      </c>
      <c r="S1735" s="24">
        <v>2783.79</v>
      </c>
      <c r="T1735" s="24">
        <v>3111.49</v>
      </c>
      <c r="U1735" s="24">
        <v>3546.15</v>
      </c>
      <c r="V1735" s="26">
        <v>0</v>
      </c>
      <c r="W1735" s="26">
        <v>336.43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3803.15</v>
      </c>
      <c r="E1736" s="24">
        <v>4285.3900000000003</v>
      </c>
      <c r="F1736" s="24">
        <v>5052.41</v>
      </c>
      <c r="G1736" s="24">
        <v>6744.77</v>
      </c>
      <c r="H1736" s="24">
        <v>0</v>
      </c>
      <c r="I1736" s="24">
        <v>2405.21</v>
      </c>
      <c r="J1736" s="24">
        <v>2710.45</v>
      </c>
      <c r="K1736" s="24">
        <v>3038.15</v>
      </c>
      <c r="L1736" s="24">
        <v>3472.81</v>
      </c>
      <c r="M1736" s="24">
        <v>3779.64</v>
      </c>
      <c r="N1736" s="24">
        <v>4261.88</v>
      </c>
      <c r="O1736" s="24">
        <v>5028.8999999999996</v>
      </c>
      <c r="P1736" s="24">
        <v>6721.26</v>
      </c>
      <c r="Q1736" s="24">
        <v>0</v>
      </c>
      <c r="R1736" s="24">
        <v>2381.6999999999998</v>
      </c>
      <c r="S1736" s="24">
        <v>2686.94</v>
      </c>
      <c r="T1736" s="24">
        <v>3014.64</v>
      </c>
      <c r="U1736" s="24">
        <v>3449.3</v>
      </c>
      <c r="V1736" s="26">
        <v>0</v>
      </c>
      <c r="W1736" s="26">
        <v>593.41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3711.96</v>
      </c>
      <c r="E1737" s="24">
        <v>4194.2</v>
      </c>
      <c r="F1737" s="24">
        <v>4961.22</v>
      </c>
      <c r="G1737" s="24">
        <v>6653.58</v>
      </c>
      <c r="H1737" s="24">
        <v>0</v>
      </c>
      <c r="I1737" s="24">
        <v>2314.02</v>
      </c>
      <c r="J1737" s="24">
        <v>2619.2600000000002</v>
      </c>
      <c r="K1737" s="24">
        <v>2946.96</v>
      </c>
      <c r="L1737" s="24">
        <v>3381.62</v>
      </c>
      <c r="M1737" s="24">
        <v>3688.45</v>
      </c>
      <c r="N1737" s="24">
        <v>4170.6899999999996</v>
      </c>
      <c r="O1737" s="24">
        <v>4937.71</v>
      </c>
      <c r="P1737" s="24">
        <v>6630.07</v>
      </c>
      <c r="Q1737" s="24">
        <v>0</v>
      </c>
      <c r="R1737" s="24">
        <v>2290.5100000000002</v>
      </c>
      <c r="S1737" s="24">
        <v>2595.75</v>
      </c>
      <c r="T1737" s="24">
        <v>2923.45</v>
      </c>
      <c r="U1737" s="24">
        <v>3358.11</v>
      </c>
      <c r="V1737" s="26">
        <v>0</v>
      </c>
      <c r="W1737" s="26">
        <v>549.74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3474.24</v>
      </c>
      <c r="E1738" s="24">
        <v>3956.48</v>
      </c>
      <c r="F1738" s="24">
        <v>4723.5</v>
      </c>
      <c r="G1738" s="24">
        <v>6415.86</v>
      </c>
      <c r="H1738" s="24">
        <v>0</v>
      </c>
      <c r="I1738" s="24">
        <v>2076.3000000000002</v>
      </c>
      <c r="J1738" s="24">
        <v>2381.54</v>
      </c>
      <c r="K1738" s="24">
        <v>2709.24</v>
      </c>
      <c r="L1738" s="24">
        <v>3143.9</v>
      </c>
      <c r="M1738" s="24">
        <v>3450.73</v>
      </c>
      <c r="N1738" s="24">
        <v>3932.97</v>
      </c>
      <c r="O1738" s="24">
        <v>4699.99</v>
      </c>
      <c r="P1738" s="24">
        <v>6392.35</v>
      </c>
      <c r="Q1738" s="24">
        <v>0</v>
      </c>
      <c r="R1738" s="24">
        <v>2052.79</v>
      </c>
      <c r="S1738" s="24">
        <v>2358.0300000000002</v>
      </c>
      <c r="T1738" s="24">
        <v>2685.73</v>
      </c>
      <c r="U1738" s="24">
        <v>3120.39</v>
      </c>
      <c r="V1738" s="26">
        <v>0</v>
      </c>
      <c r="W1738" s="26">
        <v>499.54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3298.09</v>
      </c>
      <c r="E1739" s="24">
        <v>3780.33</v>
      </c>
      <c r="F1739" s="24">
        <v>4547.3500000000004</v>
      </c>
      <c r="G1739" s="24">
        <v>6239.71</v>
      </c>
      <c r="H1739" s="24">
        <v>0</v>
      </c>
      <c r="I1739" s="24">
        <v>1900.15</v>
      </c>
      <c r="J1739" s="24">
        <v>2205.39</v>
      </c>
      <c r="K1739" s="24">
        <v>2533.09</v>
      </c>
      <c r="L1739" s="24">
        <v>2967.75</v>
      </c>
      <c r="M1739" s="24">
        <v>3274.58</v>
      </c>
      <c r="N1739" s="24">
        <v>3756.82</v>
      </c>
      <c r="O1739" s="24">
        <v>4523.84</v>
      </c>
      <c r="P1739" s="24">
        <v>6216.2</v>
      </c>
      <c r="Q1739" s="24">
        <v>0</v>
      </c>
      <c r="R1739" s="24">
        <v>1876.64</v>
      </c>
      <c r="S1739" s="24">
        <v>2181.88</v>
      </c>
      <c r="T1739" s="24">
        <v>2509.58</v>
      </c>
      <c r="U1739" s="24">
        <v>2944.24</v>
      </c>
      <c r="V1739" s="26">
        <v>0</v>
      </c>
      <c r="W1739" s="26">
        <v>346.08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3277.68</v>
      </c>
      <c r="E1740" s="24">
        <v>3759.92</v>
      </c>
      <c r="F1740" s="24">
        <v>4526.9399999999996</v>
      </c>
      <c r="G1740" s="24">
        <v>6219.3</v>
      </c>
      <c r="H1740" s="24">
        <v>0</v>
      </c>
      <c r="I1740" s="24">
        <v>1879.74</v>
      </c>
      <c r="J1740" s="24">
        <v>2184.98</v>
      </c>
      <c r="K1740" s="24">
        <v>2512.6799999999998</v>
      </c>
      <c r="L1740" s="24">
        <v>2947.34</v>
      </c>
      <c r="M1740" s="24">
        <v>3254.17</v>
      </c>
      <c r="N1740" s="24">
        <v>3736.41</v>
      </c>
      <c r="O1740" s="24">
        <v>4503.43</v>
      </c>
      <c r="P1740" s="24">
        <v>6195.79</v>
      </c>
      <c r="Q1740" s="24">
        <v>0</v>
      </c>
      <c r="R1740" s="24">
        <v>1856.23</v>
      </c>
      <c r="S1740" s="24">
        <v>2161.4699999999998</v>
      </c>
      <c r="T1740" s="24">
        <v>2489.17</v>
      </c>
      <c r="U1740" s="24">
        <v>2923.83</v>
      </c>
      <c r="V1740" s="26">
        <v>0</v>
      </c>
      <c r="W1740" s="26">
        <v>254.93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3386.34</v>
      </c>
      <c r="E1741" s="24">
        <v>3868.58</v>
      </c>
      <c r="F1741" s="24">
        <v>4635.6000000000004</v>
      </c>
      <c r="G1741" s="24">
        <v>6327.96</v>
      </c>
      <c r="H1741" s="24">
        <v>0</v>
      </c>
      <c r="I1741" s="24">
        <v>1988.4</v>
      </c>
      <c r="J1741" s="24">
        <v>2293.64</v>
      </c>
      <c r="K1741" s="24">
        <v>2621.34</v>
      </c>
      <c r="L1741" s="24">
        <v>3056</v>
      </c>
      <c r="M1741" s="24">
        <v>3362.83</v>
      </c>
      <c r="N1741" s="24">
        <v>3845.07</v>
      </c>
      <c r="O1741" s="24">
        <v>4612.09</v>
      </c>
      <c r="P1741" s="24">
        <v>6304.45</v>
      </c>
      <c r="Q1741" s="24">
        <v>0</v>
      </c>
      <c r="R1741" s="24">
        <v>1964.89</v>
      </c>
      <c r="S1741" s="24">
        <v>2270.13</v>
      </c>
      <c r="T1741" s="24">
        <v>2597.83</v>
      </c>
      <c r="U1741" s="24">
        <v>3032.49</v>
      </c>
      <c r="V1741" s="26">
        <v>0</v>
      </c>
      <c r="W1741" s="26">
        <v>273.83999999999997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3491.97</v>
      </c>
      <c r="E1742" s="24">
        <v>3974.21</v>
      </c>
      <c r="F1742" s="24">
        <v>4741.2299999999996</v>
      </c>
      <c r="G1742" s="24">
        <v>6433.59</v>
      </c>
      <c r="H1742" s="24">
        <v>0</v>
      </c>
      <c r="I1742" s="24">
        <v>2094.0300000000002</v>
      </c>
      <c r="J1742" s="24">
        <v>2399.27</v>
      </c>
      <c r="K1742" s="24">
        <v>2726.97</v>
      </c>
      <c r="L1742" s="24">
        <v>3161.63</v>
      </c>
      <c r="M1742" s="24">
        <v>3468.46</v>
      </c>
      <c r="N1742" s="24">
        <v>3950.7</v>
      </c>
      <c r="O1742" s="24">
        <v>4717.72</v>
      </c>
      <c r="P1742" s="24">
        <v>6410.08</v>
      </c>
      <c r="Q1742" s="24">
        <v>0</v>
      </c>
      <c r="R1742" s="24">
        <v>2070.52</v>
      </c>
      <c r="S1742" s="24">
        <v>2375.7600000000002</v>
      </c>
      <c r="T1742" s="24">
        <v>2703.46</v>
      </c>
      <c r="U1742" s="24">
        <v>3138.12</v>
      </c>
      <c r="V1742" s="26">
        <v>0</v>
      </c>
      <c r="W1742" s="26">
        <v>79.97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3573.63</v>
      </c>
      <c r="E1743" s="24">
        <v>4055.87</v>
      </c>
      <c r="F1743" s="24">
        <v>4822.8900000000003</v>
      </c>
      <c r="G1743" s="24">
        <v>6515.25</v>
      </c>
      <c r="H1743" s="24">
        <v>0</v>
      </c>
      <c r="I1743" s="24">
        <v>2175.69</v>
      </c>
      <c r="J1743" s="24">
        <v>2480.9299999999998</v>
      </c>
      <c r="K1743" s="24">
        <v>2808.63</v>
      </c>
      <c r="L1743" s="24">
        <v>3243.29</v>
      </c>
      <c r="M1743" s="24">
        <v>3550.12</v>
      </c>
      <c r="N1743" s="24">
        <v>4032.36</v>
      </c>
      <c r="O1743" s="24">
        <v>4799.38</v>
      </c>
      <c r="P1743" s="24">
        <v>6491.74</v>
      </c>
      <c r="Q1743" s="24">
        <v>0</v>
      </c>
      <c r="R1743" s="24">
        <v>2152.1799999999998</v>
      </c>
      <c r="S1743" s="24">
        <v>2457.42</v>
      </c>
      <c r="T1743" s="24">
        <v>2785.12</v>
      </c>
      <c r="U1743" s="24">
        <v>3219.78</v>
      </c>
      <c r="V1743" s="26">
        <v>0</v>
      </c>
      <c r="W1743" s="26">
        <v>87.06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3715.96</v>
      </c>
      <c r="E1744" s="24">
        <v>4198.2</v>
      </c>
      <c r="F1744" s="24">
        <v>4965.22</v>
      </c>
      <c r="G1744" s="24">
        <v>6657.58</v>
      </c>
      <c r="H1744" s="24">
        <v>0</v>
      </c>
      <c r="I1744" s="24">
        <v>2318.02</v>
      </c>
      <c r="J1744" s="24">
        <v>2623.26</v>
      </c>
      <c r="K1744" s="24">
        <v>2950.96</v>
      </c>
      <c r="L1744" s="24">
        <v>3385.62</v>
      </c>
      <c r="M1744" s="24">
        <v>3692.45</v>
      </c>
      <c r="N1744" s="24">
        <v>4174.6899999999996</v>
      </c>
      <c r="O1744" s="24">
        <v>4941.71</v>
      </c>
      <c r="P1744" s="24">
        <v>6634.07</v>
      </c>
      <c r="Q1744" s="24">
        <v>0</v>
      </c>
      <c r="R1744" s="24">
        <v>2294.5100000000002</v>
      </c>
      <c r="S1744" s="24">
        <v>2599.75</v>
      </c>
      <c r="T1744" s="24">
        <v>2927.45</v>
      </c>
      <c r="U1744" s="24">
        <v>3362.11</v>
      </c>
      <c r="V1744" s="26">
        <v>76.45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3948.99</v>
      </c>
      <c r="E1745" s="24">
        <v>4431.2299999999996</v>
      </c>
      <c r="F1745" s="24">
        <v>5198.25</v>
      </c>
      <c r="G1745" s="24">
        <v>6890.61</v>
      </c>
      <c r="H1745" s="24">
        <v>0</v>
      </c>
      <c r="I1745" s="24">
        <v>2551.0500000000002</v>
      </c>
      <c r="J1745" s="24">
        <v>2856.29</v>
      </c>
      <c r="K1745" s="24">
        <v>3183.99</v>
      </c>
      <c r="L1745" s="24">
        <v>3618.65</v>
      </c>
      <c r="M1745" s="24">
        <v>3925.48</v>
      </c>
      <c r="N1745" s="24">
        <v>4407.72</v>
      </c>
      <c r="O1745" s="24">
        <v>5174.74</v>
      </c>
      <c r="P1745" s="24">
        <v>6867.1</v>
      </c>
      <c r="Q1745" s="24">
        <v>0</v>
      </c>
      <c r="R1745" s="24">
        <v>2527.54</v>
      </c>
      <c r="S1745" s="24">
        <v>2832.78</v>
      </c>
      <c r="T1745" s="24">
        <v>3160.48</v>
      </c>
      <c r="U1745" s="24">
        <v>3595.14</v>
      </c>
      <c r="V1745" s="26">
        <v>19.87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4008.27</v>
      </c>
      <c r="E1746" s="24">
        <v>4490.51</v>
      </c>
      <c r="F1746" s="24">
        <v>5257.53</v>
      </c>
      <c r="G1746" s="24">
        <v>6949.89</v>
      </c>
      <c r="H1746" s="24">
        <v>0</v>
      </c>
      <c r="I1746" s="24">
        <v>2610.33</v>
      </c>
      <c r="J1746" s="24">
        <v>2915.57</v>
      </c>
      <c r="K1746" s="24">
        <v>3243.27</v>
      </c>
      <c r="L1746" s="24">
        <v>3677.93</v>
      </c>
      <c r="M1746" s="24">
        <v>3984.76</v>
      </c>
      <c r="N1746" s="24">
        <v>4467</v>
      </c>
      <c r="O1746" s="24">
        <v>5234.0200000000004</v>
      </c>
      <c r="P1746" s="24">
        <v>6926.38</v>
      </c>
      <c r="Q1746" s="24">
        <v>0</v>
      </c>
      <c r="R1746" s="24">
        <v>2586.8200000000002</v>
      </c>
      <c r="S1746" s="24">
        <v>2892.06</v>
      </c>
      <c r="T1746" s="24">
        <v>3219.76</v>
      </c>
      <c r="U1746" s="24">
        <v>3654.42</v>
      </c>
      <c r="V1746" s="26">
        <v>0</v>
      </c>
      <c r="W1746" s="26">
        <v>29.16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3981.83</v>
      </c>
      <c r="E1747" s="24">
        <v>4464.07</v>
      </c>
      <c r="F1747" s="24">
        <v>5231.09</v>
      </c>
      <c r="G1747" s="24">
        <v>6923.45</v>
      </c>
      <c r="H1747" s="24">
        <v>0</v>
      </c>
      <c r="I1747" s="24">
        <v>2583.89</v>
      </c>
      <c r="J1747" s="24">
        <v>2889.13</v>
      </c>
      <c r="K1747" s="24">
        <v>3216.83</v>
      </c>
      <c r="L1747" s="24">
        <v>3651.49</v>
      </c>
      <c r="M1747" s="24">
        <v>3958.32</v>
      </c>
      <c r="N1747" s="24">
        <v>4440.5600000000004</v>
      </c>
      <c r="O1747" s="24">
        <v>5207.58</v>
      </c>
      <c r="P1747" s="24">
        <v>6899.94</v>
      </c>
      <c r="Q1747" s="24">
        <v>0</v>
      </c>
      <c r="R1747" s="24">
        <v>2560.38</v>
      </c>
      <c r="S1747" s="24">
        <v>2865.62</v>
      </c>
      <c r="T1747" s="24">
        <v>3193.32</v>
      </c>
      <c r="U1747" s="24">
        <v>3627.98</v>
      </c>
      <c r="V1747" s="26">
        <v>0</v>
      </c>
      <c r="W1747" s="26">
        <v>8.23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4009.69</v>
      </c>
      <c r="E1748" s="24">
        <v>4491.93</v>
      </c>
      <c r="F1748" s="24">
        <v>5258.95</v>
      </c>
      <c r="G1748" s="24">
        <v>6951.31</v>
      </c>
      <c r="H1748" s="24">
        <v>0</v>
      </c>
      <c r="I1748" s="24">
        <v>2611.75</v>
      </c>
      <c r="J1748" s="24">
        <v>2916.99</v>
      </c>
      <c r="K1748" s="24">
        <v>3244.69</v>
      </c>
      <c r="L1748" s="24">
        <v>3679.35</v>
      </c>
      <c r="M1748" s="24">
        <v>3986.18</v>
      </c>
      <c r="N1748" s="24">
        <v>4468.42</v>
      </c>
      <c r="O1748" s="24">
        <v>5235.4399999999996</v>
      </c>
      <c r="P1748" s="24">
        <v>6927.8</v>
      </c>
      <c r="Q1748" s="24">
        <v>0</v>
      </c>
      <c r="R1748" s="24">
        <v>2588.2399999999998</v>
      </c>
      <c r="S1748" s="24">
        <v>2893.48</v>
      </c>
      <c r="T1748" s="24">
        <v>3221.18</v>
      </c>
      <c r="U1748" s="24">
        <v>3655.84</v>
      </c>
      <c r="V1748" s="26">
        <v>0</v>
      </c>
      <c r="W1748" s="26">
        <v>33.47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3963.31</v>
      </c>
      <c r="E1749" s="24">
        <v>4445.55</v>
      </c>
      <c r="F1749" s="24">
        <v>5212.57</v>
      </c>
      <c r="G1749" s="24">
        <v>6904.93</v>
      </c>
      <c r="H1749" s="24">
        <v>0</v>
      </c>
      <c r="I1749" s="24">
        <v>2565.37</v>
      </c>
      <c r="J1749" s="24">
        <v>2870.61</v>
      </c>
      <c r="K1749" s="24">
        <v>3198.31</v>
      </c>
      <c r="L1749" s="24">
        <v>3632.97</v>
      </c>
      <c r="M1749" s="24">
        <v>3939.8</v>
      </c>
      <c r="N1749" s="24">
        <v>4422.04</v>
      </c>
      <c r="O1749" s="24">
        <v>5189.0600000000004</v>
      </c>
      <c r="P1749" s="24">
        <v>6881.42</v>
      </c>
      <c r="Q1749" s="24">
        <v>0</v>
      </c>
      <c r="R1749" s="24">
        <v>2541.86</v>
      </c>
      <c r="S1749" s="24">
        <v>2847.1</v>
      </c>
      <c r="T1749" s="24">
        <v>3174.8</v>
      </c>
      <c r="U1749" s="24">
        <v>3609.46</v>
      </c>
      <c r="V1749" s="26">
        <v>5.94</v>
      </c>
      <c r="W1749" s="26">
        <v>0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3973.76</v>
      </c>
      <c r="E1750" s="24">
        <v>4456</v>
      </c>
      <c r="F1750" s="24">
        <v>5223.0200000000004</v>
      </c>
      <c r="G1750" s="24">
        <v>6915.38</v>
      </c>
      <c r="H1750" s="24">
        <v>0</v>
      </c>
      <c r="I1750" s="24">
        <v>2575.8200000000002</v>
      </c>
      <c r="J1750" s="24">
        <v>2881.06</v>
      </c>
      <c r="K1750" s="24">
        <v>3208.76</v>
      </c>
      <c r="L1750" s="24">
        <v>3643.42</v>
      </c>
      <c r="M1750" s="24">
        <v>3950.25</v>
      </c>
      <c r="N1750" s="24">
        <v>4432.49</v>
      </c>
      <c r="O1750" s="24">
        <v>5199.51</v>
      </c>
      <c r="P1750" s="24">
        <v>6891.87</v>
      </c>
      <c r="Q1750" s="24">
        <v>0</v>
      </c>
      <c r="R1750" s="24">
        <v>2552.31</v>
      </c>
      <c r="S1750" s="24">
        <v>2857.55</v>
      </c>
      <c r="T1750" s="24">
        <v>3185.25</v>
      </c>
      <c r="U1750" s="24">
        <v>3619.91</v>
      </c>
      <c r="V1750" s="26">
        <v>47.77</v>
      </c>
      <c r="W1750" s="26">
        <v>0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3973.18</v>
      </c>
      <c r="E1751" s="24">
        <v>4455.42</v>
      </c>
      <c r="F1751" s="24">
        <v>5222.4399999999996</v>
      </c>
      <c r="G1751" s="24">
        <v>6914.8</v>
      </c>
      <c r="H1751" s="24">
        <v>0</v>
      </c>
      <c r="I1751" s="24">
        <v>2575.2399999999998</v>
      </c>
      <c r="J1751" s="24">
        <v>2880.48</v>
      </c>
      <c r="K1751" s="24">
        <v>3208.18</v>
      </c>
      <c r="L1751" s="24">
        <v>3642.84</v>
      </c>
      <c r="M1751" s="24">
        <v>3949.67</v>
      </c>
      <c r="N1751" s="24">
        <v>4431.91</v>
      </c>
      <c r="O1751" s="24">
        <v>5198.93</v>
      </c>
      <c r="P1751" s="24">
        <v>6891.29</v>
      </c>
      <c r="Q1751" s="24">
        <v>0</v>
      </c>
      <c r="R1751" s="24">
        <v>2551.73</v>
      </c>
      <c r="S1751" s="24">
        <v>2856.97</v>
      </c>
      <c r="T1751" s="24">
        <v>3184.67</v>
      </c>
      <c r="U1751" s="24">
        <v>3619.33</v>
      </c>
      <c r="V1751" s="26">
        <v>51.62</v>
      </c>
      <c r="W1751" s="26">
        <v>0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4003.43</v>
      </c>
      <c r="E1752" s="24">
        <v>4485.67</v>
      </c>
      <c r="F1752" s="24">
        <v>5252.69</v>
      </c>
      <c r="G1752" s="24">
        <v>6945.05</v>
      </c>
      <c r="H1752" s="24">
        <v>0</v>
      </c>
      <c r="I1752" s="24">
        <v>2605.4899999999998</v>
      </c>
      <c r="J1752" s="24">
        <v>2910.73</v>
      </c>
      <c r="K1752" s="24">
        <v>3238.43</v>
      </c>
      <c r="L1752" s="24">
        <v>3673.09</v>
      </c>
      <c r="M1752" s="24">
        <v>3979.92</v>
      </c>
      <c r="N1752" s="24">
        <v>4462.16</v>
      </c>
      <c r="O1752" s="24">
        <v>5229.18</v>
      </c>
      <c r="P1752" s="24">
        <v>6921.54</v>
      </c>
      <c r="Q1752" s="24">
        <v>0</v>
      </c>
      <c r="R1752" s="24">
        <v>2581.98</v>
      </c>
      <c r="S1752" s="24">
        <v>2887.22</v>
      </c>
      <c r="T1752" s="24">
        <v>3214.92</v>
      </c>
      <c r="U1752" s="24">
        <v>3649.58</v>
      </c>
      <c r="V1752" s="26">
        <v>29.51</v>
      </c>
      <c r="W1752" s="26">
        <v>0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3992.99</v>
      </c>
      <c r="E1753" s="24">
        <v>4475.2299999999996</v>
      </c>
      <c r="F1753" s="24">
        <v>5242.25</v>
      </c>
      <c r="G1753" s="24">
        <v>6934.61</v>
      </c>
      <c r="H1753" s="24">
        <v>0</v>
      </c>
      <c r="I1753" s="24">
        <v>2595.0500000000002</v>
      </c>
      <c r="J1753" s="24">
        <v>2900.29</v>
      </c>
      <c r="K1753" s="24">
        <v>3227.99</v>
      </c>
      <c r="L1753" s="24">
        <v>3662.65</v>
      </c>
      <c r="M1753" s="24">
        <v>3969.48</v>
      </c>
      <c r="N1753" s="24">
        <v>4451.72</v>
      </c>
      <c r="O1753" s="24">
        <v>5218.74</v>
      </c>
      <c r="P1753" s="24">
        <v>6911.1</v>
      </c>
      <c r="Q1753" s="24">
        <v>0</v>
      </c>
      <c r="R1753" s="24">
        <v>2571.54</v>
      </c>
      <c r="S1753" s="24">
        <v>2876.78</v>
      </c>
      <c r="T1753" s="24">
        <v>3204.48</v>
      </c>
      <c r="U1753" s="24">
        <v>3639.14</v>
      </c>
      <c r="V1753" s="26">
        <v>30.5</v>
      </c>
      <c r="W1753" s="26">
        <v>0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3975.5</v>
      </c>
      <c r="E1754" s="24">
        <v>4457.74</v>
      </c>
      <c r="F1754" s="24">
        <v>5224.76</v>
      </c>
      <c r="G1754" s="24">
        <v>6917.12</v>
      </c>
      <c r="H1754" s="24">
        <v>0</v>
      </c>
      <c r="I1754" s="24">
        <v>2577.56</v>
      </c>
      <c r="J1754" s="24">
        <v>2882.8</v>
      </c>
      <c r="K1754" s="24">
        <v>3210.5</v>
      </c>
      <c r="L1754" s="24">
        <v>3645.16</v>
      </c>
      <c r="M1754" s="24">
        <v>3951.99</v>
      </c>
      <c r="N1754" s="24">
        <v>4434.2299999999996</v>
      </c>
      <c r="O1754" s="24">
        <v>5201.25</v>
      </c>
      <c r="P1754" s="24">
        <v>6893.61</v>
      </c>
      <c r="Q1754" s="24">
        <v>0</v>
      </c>
      <c r="R1754" s="24">
        <v>2554.0500000000002</v>
      </c>
      <c r="S1754" s="24">
        <v>2859.29</v>
      </c>
      <c r="T1754" s="24">
        <v>3186.99</v>
      </c>
      <c r="U1754" s="24">
        <v>3621.65</v>
      </c>
      <c r="V1754" s="26">
        <v>62.74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3962.1</v>
      </c>
      <c r="E1755" s="24">
        <v>4444.34</v>
      </c>
      <c r="F1755" s="24">
        <v>5211.3599999999997</v>
      </c>
      <c r="G1755" s="24">
        <v>6903.72</v>
      </c>
      <c r="H1755" s="24">
        <v>0</v>
      </c>
      <c r="I1755" s="24">
        <v>2564.16</v>
      </c>
      <c r="J1755" s="24">
        <v>2869.4</v>
      </c>
      <c r="K1755" s="24">
        <v>3197.1</v>
      </c>
      <c r="L1755" s="24">
        <v>3631.76</v>
      </c>
      <c r="M1755" s="24">
        <v>3938.59</v>
      </c>
      <c r="N1755" s="24">
        <v>4420.83</v>
      </c>
      <c r="O1755" s="24">
        <v>5187.8500000000004</v>
      </c>
      <c r="P1755" s="24">
        <v>6880.21</v>
      </c>
      <c r="Q1755" s="24">
        <v>0</v>
      </c>
      <c r="R1755" s="24">
        <v>2540.65</v>
      </c>
      <c r="S1755" s="24">
        <v>2845.89</v>
      </c>
      <c r="T1755" s="24">
        <v>3173.59</v>
      </c>
      <c r="U1755" s="24">
        <v>3608.25</v>
      </c>
      <c r="V1755" s="26">
        <v>26.57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3974.37</v>
      </c>
      <c r="E1756" s="24">
        <v>4456.6099999999997</v>
      </c>
      <c r="F1756" s="24">
        <v>5223.63</v>
      </c>
      <c r="G1756" s="24">
        <v>6915.99</v>
      </c>
      <c r="H1756" s="24">
        <v>0</v>
      </c>
      <c r="I1756" s="24">
        <v>2576.4299999999998</v>
      </c>
      <c r="J1756" s="24">
        <v>2881.67</v>
      </c>
      <c r="K1756" s="24">
        <v>3209.37</v>
      </c>
      <c r="L1756" s="24">
        <v>3644.03</v>
      </c>
      <c r="M1756" s="24">
        <v>3950.86</v>
      </c>
      <c r="N1756" s="24">
        <v>4433.1000000000004</v>
      </c>
      <c r="O1756" s="24">
        <v>5200.12</v>
      </c>
      <c r="P1756" s="24">
        <v>6892.48</v>
      </c>
      <c r="Q1756" s="24">
        <v>0</v>
      </c>
      <c r="R1756" s="24">
        <v>2552.92</v>
      </c>
      <c r="S1756" s="24">
        <v>2858.16</v>
      </c>
      <c r="T1756" s="24">
        <v>3185.86</v>
      </c>
      <c r="U1756" s="24">
        <v>3620.52</v>
      </c>
      <c r="V1756" s="26">
        <v>5.41</v>
      </c>
      <c r="W1756" s="26">
        <v>0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3997.05</v>
      </c>
      <c r="E1757" s="24">
        <v>4479.29</v>
      </c>
      <c r="F1757" s="24">
        <v>5246.31</v>
      </c>
      <c r="G1757" s="24">
        <v>6938.67</v>
      </c>
      <c r="H1757" s="24">
        <v>0</v>
      </c>
      <c r="I1757" s="24">
        <v>2599.11</v>
      </c>
      <c r="J1757" s="24">
        <v>2904.35</v>
      </c>
      <c r="K1757" s="24">
        <v>3232.05</v>
      </c>
      <c r="L1757" s="24">
        <v>3666.71</v>
      </c>
      <c r="M1757" s="24">
        <v>3973.54</v>
      </c>
      <c r="N1757" s="24">
        <v>4455.78</v>
      </c>
      <c r="O1757" s="24">
        <v>5222.8</v>
      </c>
      <c r="P1757" s="24">
        <v>6915.16</v>
      </c>
      <c r="Q1757" s="24">
        <v>0</v>
      </c>
      <c r="R1757" s="24">
        <v>2575.6</v>
      </c>
      <c r="S1757" s="24">
        <v>2880.84</v>
      </c>
      <c r="T1757" s="24">
        <v>3208.54</v>
      </c>
      <c r="U1757" s="24">
        <v>3643.2</v>
      </c>
      <c r="V1757" s="26">
        <v>0</v>
      </c>
      <c r="W1757" s="26">
        <v>22.88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4003.91</v>
      </c>
      <c r="E1758" s="24">
        <v>4486.1499999999996</v>
      </c>
      <c r="F1758" s="24">
        <v>5253.17</v>
      </c>
      <c r="G1758" s="24">
        <v>6945.53</v>
      </c>
      <c r="H1758" s="24">
        <v>0</v>
      </c>
      <c r="I1758" s="24">
        <v>2605.9699999999998</v>
      </c>
      <c r="J1758" s="24">
        <v>2911.21</v>
      </c>
      <c r="K1758" s="24">
        <v>3238.91</v>
      </c>
      <c r="L1758" s="24">
        <v>3673.57</v>
      </c>
      <c r="M1758" s="24">
        <v>3980.4</v>
      </c>
      <c r="N1758" s="24">
        <v>4462.6400000000003</v>
      </c>
      <c r="O1758" s="24">
        <v>5229.66</v>
      </c>
      <c r="P1758" s="24">
        <v>6922.02</v>
      </c>
      <c r="Q1758" s="24">
        <v>0</v>
      </c>
      <c r="R1758" s="24">
        <v>2582.46</v>
      </c>
      <c r="S1758" s="24">
        <v>2887.7</v>
      </c>
      <c r="T1758" s="24">
        <v>3215.4</v>
      </c>
      <c r="U1758" s="24">
        <v>3650.06</v>
      </c>
      <c r="V1758" s="26">
        <v>0</v>
      </c>
      <c r="W1758" s="26">
        <v>71.52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3825.09</v>
      </c>
      <c r="E1759" s="24">
        <v>4307.33</v>
      </c>
      <c r="F1759" s="24">
        <v>5074.3500000000004</v>
      </c>
      <c r="G1759" s="24">
        <v>6766.71</v>
      </c>
      <c r="H1759" s="24">
        <v>0</v>
      </c>
      <c r="I1759" s="24">
        <v>2427.15</v>
      </c>
      <c r="J1759" s="24">
        <v>2732.39</v>
      </c>
      <c r="K1759" s="24">
        <v>3060.09</v>
      </c>
      <c r="L1759" s="24">
        <v>3494.75</v>
      </c>
      <c r="M1759" s="24">
        <v>3801.58</v>
      </c>
      <c r="N1759" s="24">
        <v>4283.82</v>
      </c>
      <c r="O1759" s="24">
        <v>5050.84</v>
      </c>
      <c r="P1759" s="24">
        <v>6743.2</v>
      </c>
      <c r="Q1759" s="24">
        <v>0</v>
      </c>
      <c r="R1759" s="24">
        <v>2403.64</v>
      </c>
      <c r="S1759" s="24">
        <v>2708.88</v>
      </c>
      <c r="T1759" s="24">
        <v>3036.58</v>
      </c>
      <c r="U1759" s="24">
        <v>3471.24</v>
      </c>
      <c r="V1759" s="26">
        <v>0</v>
      </c>
      <c r="W1759" s="26">
        <v>162.34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3797.92</v>
      </c>
      <c r="E1760" s="24">
        <v>4280.16</v>
      </c>
      <c r="F1760" s="24">
        <v>5047.18</v>
      </c>
      <c r="G1760" s="24">
        <v>6739.54</v>
      </c>
      <c r="H1760" s="24">
        <v>0</v>
      </c>
      <c r="I1760" s="24">
        <v>2399.98</v>
      </c>
      <c r="J1760" s="24">
        <v>2705.22</v>
      </c>
      <c r="K1760" s="24">
        <v>3032.92</v>
      </c>
      <c r="L1760" s="24">
        <v>3467.58</v>
      </c>
      <c r="M1760" s="24">
        <v>3774.41</v>
      </c>
      <c r="N1760" s="24">
        <v>4256.6499999999996</v>
      </c>
      <c r="O1760" s="24">
        <v>5023.67</v>
      </c>
      <c r="P1760" s="24">
        <v>6716.03</v>
      </c>
      <c r="Q1760" s="24">
        <v>0</v>
      </c>
      <c r="R1760" s="24">
        <v>2376.4699999999998</v>
      </c>
      <c r="S1760" s="24">
        <v>2681.71</v>
      </c>
      <c r="T1760" s="24">
        <v>3009.41</v>
      </c>
      <c r="U1760" s="24">
        <v>3444.07</v>
      </c>
      <c r="V1760" s="26">
        <v>0</v>
      </c>
      <c r="W1760" s="26">
        <v>247.58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3375.33</v>
      </c>
      <c r="E1761" s="24">
        <v>3857.57</v>
      </c>
      <c r="F1761" s="24">
        <v>4624.59</v>
      </c>
      <c r="G1761" s="24">
        <v>6316.95</v>
      </c>
      <c r="H1761" s="24">
        <v>0</v>
      </c>
      <c r="I1761" s="24">
        <v>1977.39</v>
      </c>
      <c r="J1761" s="24">
        <v>2282.63</v>
      </c>
      <c r="K1761" s="24">
        <v>2610.33</v>
      </c>
      <c r="L1761" s="24">
        <v>3044.99</v>
      </c>
      <c r="M1761" s="24">
        <v>3351.82</v>
      </c>
      <c r="N1761" s="24">
        <v>3834.06</v>
      </c>
      <c r="O1761" s="24">
        <v>4601.08</v>
      </c>
      <c r="P1761" s="24">
        <v>6293.44</v>
      </c>
      <c r="Q1761" s="24">
        <v>0</v>
      </c>
      <c r="R1761" s="24">
        <v>1953.88</v>
      </c>
      <c r="S1761" s="24">
        <v>2259.12</v>
      </c>
      <c r="T1761" s="24">
        <v>2586.8200000000002</v>
      </c>
      <c r="U1761" s="24">
        <v>3021.48</v>
      </c>
      <c r="V1761" s="26">
        <v>0</v>
      </c>
      <c r="W1761" s="26">
        <v>307.05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3135.03</v>
      </c>
      <c r="E1762" s="24">
        <v>3617.27</v>
      </c>
      <c r="F1762" s="24">
        <v>4384.29</v>
      </c>
      <c r="G1762" s="24">
        <v>6076.65</v>
      </c>
      <c r="H1762" s="24">
        <v>0</v>
      </c>
      <c r="I1762" s="24">
        <v>1737.09</v>
      </c>
      <c r="J1762" s="24">
        <v>2042.33</v>
      </c>
      <c r="K1762" s="24">
        <v>2370.0300000000002</v>
      </c>
      <c r="L1762" s="24">
        <v>2804.69</v>
      </c>
      <c r="M1762" s="24">
        <v>3111.52</v>
      </c>
      <c r="N1762" s="24">
        <v>3593.76</v>
      </c>
      <c r="O1762" s="24">
        <v>4360.78</v>
      </c>
      <c r="P1762" s="24">
        <v>6053.14</v>
      </c>
      <c r="Q1762" s="24">
        <v>0</v>
      </c>
      <c r="R1762" s="24">
        <v>1713.58</v>
      </c>
      <c r="S1762" s="24">
        <v>2018.82</v>
      </c>
      <c r="T1762" s="24">
        <v>2346.52</v>
      </c>
      <c r="U1762" s="24">
        <v>2781.18</v>
      </c>
      <c r="V1762" s="26">
        <v>0</v>
      </c>
      <c r="W1762" s="26">
        <v>222.85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3051.99</v>
      </c>
      <c r="E1763" s="24">
        <v>3534.23</v>
      </c>
      <c r="F1763" s="24">
        <v>4301.25</v>
      </c>
      <c r="G1763" s="24">
        <v>5993.61</v>
      </c>
      <c r="H1763" s="24">
        <v>0</v>
      </c>
      <c r="I1763" s="24">
        <v>1654.05</v>
      </c>
      <c r="J1763" s="24">
        <v>1959.29</v>
      </c>
      <c r="K1763" s="24">
        <v>2286.9899999999998</v>
      </c>
      <c r="L1763" s="24">
        <v>2721.65</v>
      </c>
      <c r="M1763" s="24">
        <v>3028.48</v>
      </c>
      <c r="N1763" s="24">
        <v>3510.72</v>
      </c>
      <c r="O1763" s="24">
        <v>4277.74</v>
      </c>
      <c r="P1763" s="24">
        <v>5970.1</v>
      </c>
      <c r="Q1763" s="24">
        <v>0</v>
      </c>
      <c r="R1763" s="24">
        <v>1630.54</v>
      </c>
      <c r="S1763" s="24">
        <v>1935.78</v>
      </c>
      <c r="T1763" s="24">
        <v>2263.48</v>
      </c>
      <c r="U1763" s="24">
        <v>2698.14</v>
      </c>
      <c r="V1763" s="26">
        <v>0</v>
      </c>
      <c r="W1763" s="26">
        <v>101.18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3032.74</v>
      </c>
      <c r="E1764" s="24">
        <v>3514.98</v>
      </c>
      <c r="F1764" s="24">
        <v>4282</v>
      </c>
      <c r="G1764" s="24">
        <v>5974.36</v>
      </c>
      <c r="H1764" s="24">
        <v>0</v>
      </c>
      <c r="I1764" s="24">
        <v>1634.8</v>
      </c>
      <c r="J1764" s="24">
        <v>1940.04</v>
      </c>
      <c r="K1764" s="24">
        <v>2267.7399999999998</v>
      </c>
      <c r="L1764" s="24">
        <v>2702.4</v>
      </c>
      <c r="M1764" s="24">
        <v>3009.23</v>
      </c>
      <c r="N1764" s="24">
        <v>3491.47</v>
      </c>
      <c r="O1764" s="24">
        <v>4258.49</v>
      </c>
      <c r="P1764" s="24">
        <v>5950.85</v>
      </c>
      <c r="Q1764" s="24">
        <v>0</v>
      </c>
      <c r="R1764" s="24">
        <v>1611.29</v>
      </c>
      <c r="S1764" s="24">
        <v>1916.53</v>
      </c>
      <c r="T1764" s="24">
        <v>2244.23</v>
      </c>
      <c r="U1764" s="24">
        <v>2678.89</v>
      </c>
      <c r="V1764" s="26">
        <v>0</v>
      </c>
      <c r="W1764" s="26">
        <v>111.82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3077.05</v>
      </c>
      <c r="E1765" s="24">
        <v>3559.29</v>
      </c>
      <c r="F1765" s="24">
        <v>4326.3100000000004</v>
      </c>
      <c r="G1765" s="24">
        <v>6018.67</v>
      </c>
      <c r="H1765" s="24">
        <v>0</v>
      </c>
      <c r="I1765" s="24">
        <v>1679.11</v>
      </c>
      <c r="J1765" s="24">
        <v>1984.35</v>
      </c>
      <c r="K1765" s="24">
        <v>2312.0500000000002</v>
      </c>
      <c r="L1765" s="24">
        <v>2746.71</v>
      </c>
      <c r="M1765" s="24">
        <v>3053.54</v>
      </c>
      <c r="N1765" s="24">
        <v>3535.78</v>
      </c>
      <c r="O1765" s="24">
        <v>4302.8</v>
      </c>
      <c r="P1765" s="24">
        <v>5995.16</v>
      </c>
      <c r="Q1765" s="24">
        <v>0</v>
      </c>
      <c r="R1765" s="24">
        <v>1655.6</v>
      </c>
      <c r="S1765" s="24">
        <v>1960.84</v>
      </c>
      <c r="T1765" s="24">
        <v>2288.54</v>
      </c>
      <c r="U1765" s="24">
        <v>2723.2</v>
      </c>
      <c r="V1765" s="26">
        <v>0</v>
      </c>
      <c r="W1765" s="26">
        <v>105.84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3176.31</v>
      </c>
      <c r="E1766" s="24">
        <v>3658.55</v>
      </c>
      <c r="F1766" s="24">
        <v>4425.57</v>
      </c>
      <c r="G1766" s="24">
        <v>6117.93</v>
      </c>
      <c r="H1766" s="24">
        <v>0</v>
      </c>
      <c r="I1766" s="24">
        <v>1778.37</v>
      </c>
      <c r="J1766" s="24">
        <v>2083.61</v>
      </c>
      <c r="K1766" s="24">
        <v>2411.31</v>
      </c>
      <c r="L1766" s="24">
        <v>2845.97</v>
      </c>
      <c r="M1766" s="24">
        <v>3152.8</v>
      </c>
      <c r="N1766" s="24">
        <v>3635.04</v>
      </c>
      <c r="O1766" s="24">
        <v>4402.0600000000004</v>
      </c>
      <c r="P1766" s="24">
        <v>6094.42</v>
      </c>
      <c r="Q1766" s="24">
        <v>0</v>
      </c>
      <c r="R1766" s="24">
        <v>1754.86</v>
      </c>
      <c r="S1766" s="24">
        <v>2060.1</v>
      </c>
      <c r="T1766" s="24">
        <v>2387.8000000000002</v>
      </c>
      <c r="U1766" s="24">
        <v>2822.46</v>
      </c>
      <c r="V1766" s="26">
        <v>0</v>
      </c>
      <c r="W1766" s="26">
        <v>88.61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3181.9</v>
      </c>
      <c r="E1767" s="24">
        <v>3664.14</v>
      </c>
      <c r="F1767" s="24">
        <v>4431.16</v>
      </c>
      <c r="G1767" s="24">
        <v>6123.52</v>
      </c>
      <c r="H1767" s="24">
        <v>0</v>
      </c>
      <c r="I1767" s="24">
        <v>1783.96</v>
      </c>
      <c r="J1767" s="24">
        <v>2089.1999999999998</v>
      </c>
      <c r="K1767" s="24">
        <v>2416.9</v>
      </c>
      <c r="L1767" s="24">
        <v>2851.56</v>
      </c>
      <c r="M1767" s="24">
        <v>3158.39</v>
      </c>
      <c r="N1767" s="24">
        <v>3640.63</v>
      </c>
      <c r="O1767" s="24">
        <v>4407.6499999999996</v>
      </c>
      <c r="P1767" s="24">
        <v>6100.01</v>
      </c>
      <c r="Q1767" s="24">
        <v>0</v>
      </c>
      <c r="R1767" s="24">
        <v>1760.45</v>
      </c>
      <c r="S1767" s="24">
        <v>2065.69</v>
      </c>
      <c r="T1767" s="24">
        <v>2393.39</v>
      </c>
      <c r="U1767" s="24">
        <v>2828.05</v>
      </c>
      <c r="V1767" s="26">
        <v>0</v>
      </c>
      <c r="W1767" s="26">
        <v>27.73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3409.08</v>
      </c>
      <c r="E1768" s="24">
        <v>3891.32</v>
      </c>
      <c r="F1768" s="24">
        <v>4658.34</v>
      </c>
      <c r="G1768" s="24">
        <v>6350.7</v>
      </c>
      <c r="H1768" s="24">
        <v>0</v>
      </c>
      <c r="I1768" s="24">
        <v>2011.14</v>
      </c>
      <c r="J1768" s="24">
        <v>2316.38</v>
      </c>
      <c r="K1768" s="24">
        <v>2644.08</v>
      </c>
      <c r="L1768" s="24">
        <v>3078.74</v>
      </c>
      <c r="M1768" s="24">
        <v>3385.57</v>
      </c>
      <c r="N1768" s="24">
        <v>3867.81</v>
      </c>
      <c r="O1768" s="24">
        <v>4634.83</v>
      </c>
      <c r="P1768" s="24">
        <v>6327.19</v>
      </c>
      <c r="Q1768" s="24">
        <v>0</v>
      </c>
      <c r="R1768" s="24">
        <v>1987.63</v>
      </c>
      <c r="S1768" s="24">
        <v>2292.87</v>
      </c>
      <c r="T1768" s="24">
        <v>2620.5700000000002</v>
      </c>
      <c r="U1768" s="24">
        <v>3055.23</v>
      </c>
      <c r="V1768" s="26">
        <v>92.99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3703.74</v>
      </c>
      <c r="E1769" s="24">
        <v>4185.9799999999996</v>
      </c>
      <c r="F1769" s="24">
        <v>4953</v>
      </c>
      <c r="G1769" s="24">
        <v>6645.36</v>
      </c>
      <c r="H1769" s="24">
        <v>0</v>
      </c>
      <c r="I1769" s="24">
        <v>2305.8000000000002</v>
      </c>
      <c r="J1769" s="24">
        <v>2611.04</v>
      </c>
      <c r="K1769" s="24">
        <v>2938.74</v>
      </c>
      <c r="L1769" s="24">
        <v>3373.4</v>
      </c>
      <c r="M1769" s="24">
        <v>3680.23</v>
      </c>
      <c r="N1769" s="24">
        <v>4162.47</v>
      </c>
      <c r="O1769" s="24">
        <v>4929.49</v>
      </c>
      <c r="P1769" s="24">
        <v>6621.85</v>
      </c>
      <c r="Q1769" s="24">
        <v>0</v>
      </c>
      <c r="R1769" s="24">
        <v>2282.29</v>
      </c>
      <c r="S1769" s="24">
        <v>2587.5300000000002</v>
      </c>
      <c r="T1769" s="24">
        <v>2915.23</v>
      </c>
      <c r="U1769" s="24">
        <v>3349.89</v>
      </c>
      <c r="V1769" s="26">
        <v>17.48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3826.13</v>
      </c>
      <c r="E1770" s="24">
        <v>4308.37</v>
      </c>
      <c r="F1770" s="24">
        <v>5075.3900000000003</v>
      </c>
      <c r="G1770" s="24">
        <v>6767.75</v>
      </c>
      <c r="H1770" s="24">
        <v>0</v>
      </c>
      <c r="I1770" s="24">
        <v>2428.19</v>
      </c>
      <c r="J1770" s="24">
        <v>2733.43</v>
      </c>
      <c r="K1770" s="24">
        <v>3061.13</v>
      </c>
      <c r="L1770" s="24">
        <v>3495.79</v>
      </c>
      <c r="M1770" s="24">
        <v>3802.62</v>
      </c>
      <c r="N1770" s="24">
        <v>4284.8599999999997</v>
      </c>
      <c r="O1770" s="24">
        <v>5051.88</v>
      </c>
      <c r="P1770" s="24">
        <v>6744.24</v>
      </c>
      <c r="Q1770" s="24">
        <v>0</v>
      </c>
      <c r="R1770" s="24">
        <v>2404.6799999999998</v>
      </c>
      <c r="S1770" s="24">
        <v>2709.92</v>
      </c>
      <c r="T1770" s="24">
        <v>3037.62</v>
      </c>
      <c r="U1770" s="24">
        <v>3472.28</v>
      </c>
      <c r="V1770" s="26">
        <v>0</v>
      </c>
      <c r="W1770" s="26">
        <v>122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3837.32</v>
      </c>
      <c r="E1771" s="24">
        <v>4319.5600000000004</v>
      </c>
      <c r="F1771" s="24">
        <v>5086.58</v>
      </c>
      <c r="G1771" s="24">
        <v>6778.94</v>
      </c>
      <c r="H1771" s="24">
        <v>0</v>
      </c>
      <c r="I1771" s="24">
        <v>2439.38</v>
      </c>
      <c r="J1771" s="24">
        <v>2744.62</v>
      </c>
      <c r="K1771" s="24">
        <v>3072.32</v>
      </c>
      <c r="L1771" s="24">
        <v>3506.98</v>
      </c>
      <c r="M1771" s="24">
        <v>3813.81</v>
      </c>
      <c r="N1771" s="24">
        <v>4296.05</v>
      </c>
      <c r="O1771" s="24">
        <v>5063.07</v>
      </c>
      <c r="P1771" s="24">
        <v>6755.43</v>
      </c>
      <c r="Q1771" s="24">
        <v>0</v>
      </c>
      <c r="R1771" s="24">
        <v>2415.87</v>
      </c>
      <c r="S1771" s="24">
        <v>2721.11</v>
      </c>
      <c r="T1771" s="24">
        <v>3048.81</v>
      </c>
      <c r="U1771" s="24">
        <v>3483.47</v>
      </c>
      <c r="V1771" s="26">
        <v>0</v>
      </c>
      <c r="W1771" s="26">
        <v>113.62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3841.69</v>
      </c>
      <c r="E1772" s="24">
        <v>4323.93</v>
      </c>
      <c r="F1772" s="24">
        <v>5090.95</v>
      </c>
      <c r="G1772" s="24">
        <v>6783.31</v>
      </c>
      <c r="H1772" s="24">
        <v>0</v>
      </c>
      <c r="I1772" s="24">
        <v>2443.75</v>
      </c>
      <c r="J1772" s="24">
        <v>2748.99</v>
      </c>
      <c r="K1772" s="24">
        <v>3076.69</v>
      </c>
      <c r="L1772" s="24">
        <v>3511.35</v>
      </c>
      <c r="M1772" s="24">
        <v>3818.18</v>
      </c>
      <c r="N1772" s="24">
        <v>4300.42</v>
      </c>
      <c r="O1772" s="24">
        <v>5067.4399999999996</v>
      </c>
      <c r="P1772" s="24">
        <v>6759.8</v>
      </c>
      <c r="Q1772" s="24">
        <v>0</v>
      </c>
      <c r="R1772" s="24">
        <v>2420.2399999999998</v>
      </c>
      <c r="S1772" s="24">
        <v>2725.48</v>
      </c>
      <c r="T1772" s="24">
        <v>3053.18</v>
      </c>
      <c r="U1772" s="24">
        <v>3487.84</v>
      </c>
      <c r="V1772" s="26">
        <v>0</v>
      </c>
      <c r="W1772" s="26">
        <v>106.28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3826.5</v>
      </c>
      <c r="E1773" s="24">
        <v>4308.74</v>
      </c>
      <c r="F1773" s="24">
        <v>5075.76</v>
      </c>
      <c r="G1773" s="24">
        <v>6768.12</v>
      </c>
      <c r="H1773" s="24">
        <v>0</v>
      </c>
      <c r="I1773" s="24">
        <v>2428.56</v>
      </c>
      <c r="J1773" s="24">
        <v>2733.8</v>
      </c>
      <c r="K1773" s="24">
        <v>3061.5</v>
      </c>
      <c r="L1773" s="24">
        <v>3496.16</v>
      </c>
      <c r="M1773" s="24">
        <v>3802.99</v>
      </c>
      <c r="N1773" s="24">
        <v>4285.2299999999996</v>
      </c>
      <c r="O1773" s="24">
        <v>5052.25</v>
      </c>
      <c r="P1773" s="24">
        <v>6744.61</v>
      </c>
      <c r="Q1773" s="24">
        <v>0</v>
      </c>
      <c r="R1773" s="24">
        <v>2405.0500000000002</v>
      </c>
      <c r="S1773" s="24">
        <v>2710.29</v>
      </c>
      <c r="T1773" s="24">
        <v>3037.99</v>
      </c>
      <c r="U1773" s="24">
        <v>3472.65</v>
      </c>
      <c r="V1773" s="26">
        <v>0</v>
      </c>
      <c r="W1773" s="26">
        <v>106.85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3846.62</v>
      </c>
      <c r="E1774" s="24">
        <v>4328.8599999999997</v>
      </c>
      <c r="F1774" s="24">
        <v>5095.88</v>
      </c>
      <c r="G1774" s="24">
        <v>6788.24</v>
      </c>
      <c r="H1774" s="24">
        <v>0</v>
      </c>
      <c r="I1774" s="24">
        <v>2448.6799999999998</v>
      </c>
      <c r="J1774" s="24">
        <v>2753.92</v>
      </c>
      <c r="K1774" s="24">
        <v>3081.62</v>
      </c>
      <c r="L1774" s="24">
        <v>3516.28</v>
      </c>
      <c r="M1774" s="24">
        <v>3823.11</v>
      </c>
      <c r="N1774" s="24">
        <v>4305.3500000000004</v>
      </c>
      <c r="O1774" s="24">
        <v>5072.37</v>
      </c>
      <c r="P1774" s="24">
        <v>6764.73</v>
      </c>
      <c r="Q1774" s="24">
        <v>0</v>
      </c>
      <c r="R1774" s="24">
        <v>2425.17</v>
      </c>
      <c r="S1774" s="24">
        <v>2730.41</v>
      </c>
      <c r="T1774" s="24">
        <v>3058.11</v>
      </c>
      <c r="U1774" s="24">
        <v>3492.77</v>
      </c>
      <c r="V1774" s="26">
        <v>0</v>
      </c>
      <c r="W1774" s="26">
        <v>70.39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3848.2</v>
      </c>
      <c r="E1775" s="24">
        <v>4330.4399999999996</v>
      </c>
      <c r="F1775" s="24">
        <v>5097.46</v>
      </c>
      <c r="G1775" s="24">
        <v>6789.82</v>
      </c>
      <c r="H1775" s="24">
        <v>0</v>
      </c>
      <c r="I1775" s="24">
        <v>2450.2600000000002</v>
      </c>
      <c r="J1775" s="24">
        <v>2755.5</v>
      </c>
      <c r="K1775" s="24">
        <v>3083.2</v>
      </c>
      <c r="L1775" s="24">
        <v>3517.86</v>
      </c>
      <c r="M1775" s="24">
        <v>3824.69</v>
      </c>
      <c r="N1775" s="24">
        <v>4306.93</v>
      </c>
      <c r="O1775" s="24">
        <v>5073.95</v>
      </c>
      <c r="P1775" s="24">
        <v>6766.31</v>
      </c>
      <c r="Q1775" s="24">
        <v>0</v>
      </c>
      <c r="R1775" s="24">
        <v>2426.75</v>
      </c>
      <c r="S1775" s="24">
        <v>2731.99</v>
      </c>
      <c r="T1775" s="24">
        <v>3059.69</v>
      </c>
      <c r="U1775" s="24">
        <v>3494.35</v>
      </c>
      <c r="V1775" s="26">
        <v>0</v>
      </c>
      <c r="W1775" s="26">
        <v>55.64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3848.4</v>
      </c>
      <c r="E1776" s="24">
        <v>4330.6400000000003</v>
      </c>
      <c r="F1776" s="24">
        <v>5097.66</v>
      </c>
      <c r="G1776" s="24">
        <v>6790.02</v>
      </c>
      <c r="H1776" s="24">
        <v>0</v>
      </c>
      <c r="I1776" s="24">
        <v>2450.46</v>
      </c>
      <c r="J1776" s="24">
        <v>2755.7</v>
      </c>
      <c r="K1776" s="24">
        <v>3083.4</v>
      </c>
      <c r="L1776" s="24">
        <v>3518.06</v>
      </c>
      <c r="M1776" s="24">
        <v>3824.89</v>
      </c>
      <c r="N1776" s="24">
        <v>4307.13</v>
      </c>
      <c r="O1776" s="24">
        <v>5074.1499999999996</v>
      </c>
      <c r="P1776" s="24">
        <v>6766.51</v>
      </c>
      <c r="Q1776" s="24">
        <v>0</v>
      </c>
      <c r="R1776" s="24">
        <v>2426.9499999999998</v>
      </c>
      <c r="S1776" s="24">
        <v>2732.19</v>
      </c>
      <c r="T1776" s="24">
        <v>3059.89</v>
      </c>
      <c r="U1776" s="24">
        <v>3494.55</v>
      </c>
      <c r="V1776" s="26">
        <v>0</v>
      </c>
      <c r="W1776" s="26">
        <v>42.06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3847.52</v>
      </c>
      <c r="E1777" s="24">
        <v>4329.76</v>
      </c>
      <c r="F1777" s="24">
        <v>5096.78</v>
      </c>
      <c r="G1777" s="24">
        <v>6789.14</v>
      </c>
      <c r="H1777" s="24">
        <v>0</v>
      </c>
      <c r="I1777" s="24">
        <v>2449.58</v>
      </c>
      <c r="J1777" s="24">
        <v>2754.82</v>
      </c>
      <c r="K1777" s="24">
        <v>3082.52</v>
      </c>
      <c r="L1777" s="24">
        <v>3517.18</v>
      </c>
      <c r="M1777" s="24">
        <v>3824.01</v>
      </c>
      <c r="N1777" s="24">
        <v>4306.25</v>
      </c>
      <c r="O1777" s="24">
        <v>5073.2700000000004</v>
      </c>
      <c r="P1777" s="24">
        <v>6765.63</v>
      </c>
      <c r="Q1777" s="24">
        <v>0</v>
      </c>
      <c r="R1777" s="24">
        <v>2426.0700000000002</v>
      </c>
      <c r="S1777" s="24">
        <v>2731.31</v>
      </c>
      <c r="T1777" s="24">
        <v>3059.01</v>
      </c>
      <c r="U1777" s="24">
        <v>3493.67</v>
      </c>
      <c r="V1777" s="26">
        <v>3.08</v>
      </c>
      <c r="W1777" s="26">
        <v>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3851.95</v>
      </c>
      <c r="E1778" s="24">
        <v>4334.1899999999996</v>
      </c>
      <c r="F1778" s="24">
        <v>5101.21</v>
      </c>
      <c r="G1778" s="24">
        <v>6793.57</v>
      </c>
      <c r="H1778" s="24">
        <v>0</v>
      </c>
      <c r="I1778" s="24">
        <v>2454.0100000000002</v>
      </c>
      <c r="J1778" s="24">
        <v>2759.25</v>
      </c>
      <c r="K1778" s="24">
        <v>3086.95</v>
      </c>
      <c r="L1778" s="24">
        <v>3521.61</v>
      </c>
      <c r="M1778" s="24">
        <v>3828.44</v>
      </c>
      <c r="N1778" s="24">
        <v>4310.68</v>
      </c>
      <c r="O1778" s="24">
        <v>5077.7</v>
      </c>
      <c r="P1778" s="24">
        <v>6770.06</v>
      </c>
      <c r="Q1778" s="24">
        <v>0</v>
      </c>
      <c r="R1778" s="24">
        <v>2430.5</v>
      </c>
      <c r="S1778" s="24">
        <v>2735.74</v>
      </c>
      <c r="T1778" s="24">
        <v>3063.44</v>
      </c>
      <c r="U1778" s="24">
        <v>3498.1</v>
      </c>
      <c r="V1778" s="26">
        <v>0</v>
      </c>
      <c r="W1778" s="26">
        <v>80.040000000000006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3849.35</v>
      </c>
      <c r="E1779" s="24">
        <v>4331.59</v>
      </c>
      <c r="F1779" s="24">
        <v>5098.6099999999997</v>
      </c>
      <c r="G1779" s="24">
        <v>6790.97</v>
      </c>
      <c r="H1779" s="24">
        <v>0</v>
      </c>
      <c r="I1779" s="24">
        <v>2451.41</v>
      </c>
      <c r="J1779" s="24">
        <v>2756.65</v>
      </c>
      <c r="K1779" s="24">
        <v>3084.35</v>
      </c>
      <c r="L1779" s="24">
        <v>3519.01</v>
      </c>
      <c r="M1779" s="24">
        <v>3825.84</v>
      </c>
      <c r="N1779" s="24">
        <v>4308.08</v>
      </c>
      <c r="O1779" s="24">
        <v>5075.1000000000004</v>
      </c>
      <c r="P1779" s="24">
        <v>6767.46</v>
      </c>
      <c r="Q1779" s="24">
        <v>0</v>
      </c>
      <c r="R1779" s="24">
        <v>2427.9</v>
      </c>
      <c r="S1779" s="24">
        <v>2733.14</v>
      </c>
      <c r="T1779" s="24">
        <v>3060.84</v>
      </c>
      <c r="U1779" s="24">
        <v>3495.5</v>
      </c>
      <c r="V1779" s="26">
        <v>0</v>
      </c>
      <c r="W1779" s="26">
        <v>28.04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3883.85</v>
      </c>
      <c r="E1780" s="24">
        <v>4366.09</v>
      </c>
      <c r="F1780" s="24">
        <v>5133.1099999999997</v>
      </c>
      <c r="G1780" s="24">
        <v>6825.47</v>
      </c>
      <c r="H1780" s="24">
        <v>0</v>
      </c>
      <c r="I1780" s="24">
        <v>2485.91</v>
      </c>
      <c r="J1780" s="24">
        <v>2791.15</v>
      </c>
      <c r="K1780" s="24">
        <v>3118.85</v>
      </c>
      <c r="L1780" s="24">
        <v>3553.51</v>
      </c>
      <c r="M1780" s="24">
        <v>3860.34</v>
      </c>
      <c r="N1780" s="24">
        <v>4342.58</v>
      </c>
      <c r="O1780" s="24">
        <v>5109.6000000000004</v>
      </c>
      <c r="P1780" s="24">
        <v>6801.96</v>
      </c>
      <c r="Q1780" s="24">
        <v>0</v>
      </c>
      <c r="R1780" s="24">
        <v>2462.4</v>
      </c>
      <c r="S1780" s="24">
        <v>2767.64</v>
      </c>
      <c r="T1780" s="24">
        <v>3095.34</v>
      </c>
      <c r="U1780" s="24">
        <v>3530</v>
      </c>
      <c r="V1780" s="26">
        <v>0</v>
      </c>
      <c r="W1780" s="26">
        <v>15.85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3923.59</v>
      </c>
      <c r="E1781" s="24">
        <v>4405.83</v>
      </c>
      <c r="F1781" s="24">
        <v>5172.8500000000004</v>
      </c>
      <c r="G1781" s="24">
        <v>6865.21</v>
      </c>
      <c r="H1781" s="24">
        <v>0</v>
      </c>
      <c r="I1781" s="24">
        <v>2525.65</v>
      </c>
      <c r="J1781" s="24">
        <v>2830.89</v>
      </c>
      <c r="K1781" s="24">
        <v>3158.59</v>
      </c>
      <c r="L1781" s="24">
        <v>3593.25</v>
      </c>
      <c r="M1781" s="24">
        <v>3900.08</v>
      </c>
      <c r="N1781" s="24">
        <v>4382.32</v>
      </c>
      <c r="O1781" s="24">
        <v>5149.34</v>
      </c>
      <c r="P1781" s="24">
        <v>6841.7</v>
      </c>
      <c r="Q1781" s="24">
        <v>0</v>
      </c>
      <c r="R1781" s="24">
        <v>2502.14</v>
      </c>
      <c r="S1781" s="24">
        <v>2807.38</v>
      </c>
      <c r="T1781" s="24">
        <v>3135.08</v>
      </c>
      <c r="U1781" s="24">
        <v>3569.74</v>
      </c>
      <c r="V1781" s="26">
        <v>0</v>
      </c>
      <c r="W1781" s="26">
        <v>50.81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3913.99</v>
      </c>
      <c r="E1782" s="24">
        <v>4396.2299999999996</v>
      </c>
      <c r="F1782" s="24">
        <v>5163.25</v>
      </c>
      <c r="G1782" s="24">
        <v>6855.61</v>
      </c>
      <c r="H1782" s="24">
        <v>0</v>
      </c>
      <c r="I1782" s="24">
        <v>2516.0500000000002</v>
      </c>
      <c r="J1782" s="24">
        <v>2821.29</v>
      </c>
      <c r="K1782" s="24">
        <v>3148.99</v>
      </c>
      <c r="L1782" s="24">
        <v>3583.65</v>
      </c>
      <c r="M1782" s="24">
        <v>3890.48</v>
      </c>
      <c r="N1782" s="24">
        <v>4372.72</v>
      </c>
      <c r="O1782" s="24">
        <v>5139.74</v>
      </c>
      <c r="P1782" s="24">
        <v>6832.1</v>
      </c>
      <c r="Q1782" s="24">
        <v>0</v>
      </c>
      <c r="R1782" s="24">
        <v>2492.54</v>
      </c>
      <c r="S1782" s="24">
        <v>2797.78</v>
      </c>
      <c r="T1782" s="24">
        <v>3125.48</v>
      </c>
      <c r="U1782" s="24">
        <v>3560.14</v>
      </c>
      <c r="V1782" s="26">
        <v>0</v>
      </c>
      <c r="W1782" s="26">
        <v>98.11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3843.16</v>
      </c>
      <c r="E1783" s="24">
        <v>4325.3999999999996</v>
      </c>
      <c r="F1783" s="24">
        <v>5092.42</v>
      </c>
      <c r="G1783" s="24">
        <v>6784.78</v>
      </c>
      <c r="H1783" s="24">
        <v>0</v>
      </c>
      <c r="I1783" s="24">
        <v>2445.2199999999998</v>
      </c>
      <c r="J1783" s="24">
        <v>2750.46</v>
      </c>
      <c r="K1783" s="24">
        <v>3078.16</v>
      </c>
      <c r="L1783" s="24">
        <v>3512.82</v>
      </c>
      <c r="M1783" s="24">
        <v>3819.65</v>
      </c>
      <c r="N1783" s="24">
        <v>4301.8900000000003</v>
      </c>
      <c r="O1783" s="24">
        <v>5068.91</v>
      </c>
      <c r="P1783" s="24">
        <v>6761.27</v>
      </c>
      <c r="Q1783" s="24">
        <v>0</v>
      </c>
      <c r="R1783" s="24">
        <v>2421.71</v>
      </c>
      <c r="S1783" s="24">
        <v>2726.95</v>
      </c>
      <c r="T1783" s="24">
        <v>3054.65</v>
      </c>
      <c r="U1783" s="24">
        <v>3489.31</v>
      </c>
      <c r="V1783" s="26">
        <v>0</v>
      </c>
      <c r="W1783" s="26">
        <v>295.38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3766.85</v>
      </c>
      <c r="E1784" s="24">
        <v>4249.09</v>
      </c>
      <c r="F1784" s="24">
        <v>5016.1099999999997</v>
      </c>
      <c r="G1784" s="24">
        <v>6708.47</v>
      </c>
      <c r="H1784" s="24">
        <v>0</v>
      </c>
      <c r="I1784" s="24">
        <v>2368.91</v>
      </c>
      <c r="J1784" s="24">
        <v>2674.15</v>
      </c>
      <c r="K1784" s="24">
        <v>3001.85</v>
      </c>
      <c r="L1784" s="24">
        <v>3436.51</v>
      </c>
      <c r="M1784" s="24">
        <v>3743.34</v>
      </c>
      <c r="N1784" s="24">
        <v>4225.58</v>
      </c>
      <c r="O1784" s="24">
        <v>4992.6000000000004</v>
      </c>
      <c r="P1784" s="24">
        <v>6684.96</v>
      </c>
      <c r="Q1784" s="24">
        <v>0</v>
      </c>
      <c r="R1784" s="24">
        <v>2345.4</v>
      </c>
      <c r="S1784" s="24">
        <v>2650.64</v>
      </c>
      <c r="T1784" s="24">
        <v>2978.34</v>
      </c>
      <c r="U1784" s="24">
        <v>3413</v>
      </c>
      <c r="V1784" s="26">
        <v>0</v>
      </c>
      <c r="W1784" s="26">
        <v>244.33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3387.25</v>
      </c>
      <c r="E1785" s="24">
        <v>3869.49</v>
      </c>
      <c r="F1785" s="24">
        <v>4636.51</v>
      </c>
      <c r="G1785" s="24">
        <v>6328.87</v>
      </c>
      <c r="H1785" s="24">
        <v>0</v>
      </c>
      <c r="I1785" s="24">
        <v>1989.31</v>
      </c>
      <c r="J1785" s="24">
        <v>2294.5500000000002</v>
      </c>
      <c r="K1785" s="24">
        <v>2622.25</v>
      </c>
      <c r="L1785" s="24">
        <v>3056.91</v>
      </c>
      <c r="M1785" s="24">
        <v>3363.74</v>
      </c>
      <c r="N1785" s="24">
        <v>3845.98</v>
      </c>
      <c r="O1785" s="24">
        <v>4613</v>
      </c>
      <c r="P1785" s="24">
        <v>6305.36</v>
      </c>
      <c r="Q1785" s="24">
        <v>0</v>
      </c>
      <c r="R1785" s="24">
        <v>1965.8</v>
      </c>
      <c r="S1785" s="24">
        <v>2271.04</v>
      </c>
      <c r="T1785" s="24">
        <v>2598.7399999999998</v>
      </c>
      <c r="U1785" s="24">
        <v>3033.4</v>
      </c>
      <c r="V1785" s="26">
        <v>0</v>
      </c>
      <c r="W1785" s="26">
        <v>83.85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3193.29</v>
      </c>
      <c r="E1786" s="24">
        <v>3675.53</v>
      </c>
      <c r="F1786" s="24">
        <v>4442.55</v>
      </c>
      <c r="G1786" s="24">
        <v>6134.91</v>
      </c>
      <c r="H1786" s="24">
        <v>0</v>
      </c>
      <c r="I1786" s="24">
        <v>1795.35</v>
      </c>
      <c r="J1786" s="24">
        <v>2100.59</v>
      </c>
      <c r="K1786" s="24">
        <v>2428.29</v>
      </c>
      <c r="L1786" s="24">
        <v>2862.95</v>
      </c>
      <c r="M1786" s="24">
        <v>3169.78</v>
      </c>
      <c r="N1786" s="24">
        <v>3652.02</v>
      </c>
      <c r="O1786" s="24">
        <v>4419.04</v>
      </c>
      <c r="P1786" s="24">
        <v>6111.4</v>
      </c>
      <c r="Q1786" s="24">
        <v>0</v>
      </c>
      <c r="R1786" s="24">
        <v>1771.84</v>
      </c>
      <c r="S1786" s="24">
        <v>2077.08</v>
      </c>
      <c r="T1786" s="24">
        <v>2404.7800000000002</v>
      </c>
      <c r="U1786" s="24">
        <v>2839.44</v>
      </c>
      <c r="V1786" s="26">
        <v>0</v>
      </c>
      <c r="W1786" s="26">
        <v>206.93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3147.54</v>
      </c>
      <c r="E1787" s="24">
        <v>3629.78</v>
      </c>
      <c r="F1787" s="24">
        <v>4396.8</v>
      </c>
      <c r="G1787" s="24">
        <v>6089.16</v>
      </c>
      <c r="H1787" s="24">
        <v>0</v>
      </c>
      <c r="I1787" s="24">
        <v>1749.6</v>
      </c>
      <c r="J1787" s="24">
        <v>2054.84</v>
      </c>
      <c r="K1787" s="24">
        <v>2382.54</v>
      </c>
      <c r="L1787" s="24">
        <v>2817.2</v>
      </c>
      <c r="M1787" s="24">
        <v>3124.03</v>
      </c>
      <c r="N1787" s="24">
        <v>3606.27</v>
      </c>
      <c r="O1787" s="24">
        <v>4373.29</v>
      </c>
      <c r="P1787" s="24">
        <v>6065.65</v>
      </c>
      <c r="Q1787" s="24">
        <v>0</v>
      </c>
      <c r="R1787" s="24">
        <v>1726.09</v>
      </c>
      <c r="S1787" s="24">
        <v>2031.33</v>
      </c>
      <c r="T1787" s="24">
        <v>2359.0300000000002</v>
      </c>
      <c r="U1787" s="24">
        <v>2793.69</v>
      </c>
      <c r="V1787" s="26">
        <v>0</v>
      </c>
      <c r="W1787" s="26">
        <v>188.37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3147.58</v>
      </c>
      <c r="E1788" s="24">
        <v>3629.82</v>
      </c>
      <c r="F1788" s="24">
        <v>4396.84</v>
      </c>
      <c r="G1788" s="24">
        <v>6089.2</v>
      </c>
      <c r="H1788" s="24">
        <v>0</v>
      </c>
      <c r="I1788" s="24">
        <v>1749.64</v>
      </c>
      <c r="J1788" s="24">
        <v>2054.88</v>
      </c>
      <c r="K1788" s="24">
        <v>2382.58</v>
      </c>
      <c r="L1788" s="24">
        <v>2817.24</v>
      </c>
      <c r="M1788" s="24">
        <v>3124.07</v>
      </c>
      <c r="N1788" s="24">
        <v>3606.31</v>
      </c>
      <c r="O1788" s="24">
        <v>4373.33</v>
      </c>
      <c r="P1788" s="24">
        <v>6065.69</v>
      </c>
      <c r="Q1788" s="24">
        <v>0</v>
      </c>
      <c r="R1788" s="24">
        <v>1726.13</v>
      </c>
      <c r="S1788" s="24">
        <v>2031.37</v>
      </c>
      <c r="T1788" s="24">
        <v>2359.0700000000002</v>
      </c>
      <c r="U1788" s="24">
        <v>2793.73</v>
      </c>
      <c r="V1788" s="26">
        <v>0</v>
      </c>
      <c r="W1788" s="26">
        <v>81.17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3190.46</v>
      </c>
      <c r="E1789" s="24">
        <v>3672.7</v>
      </c>
      <c r="F1789" s="24">
        <v>4439.72</v>
      </c>
      <c r="G1789" s="24">
        <v>6132.08</v>
      </c>
      <c r="H1789" s="24">
        <v>0</v>
      </c>
      <c r="I1789" s="24">
        <v>1792.52</v>
      </c>
      <c r="J1789" s="24">
        <v>2097.7600000000002</v>
      </c>
      <c r="K1789" s="24">
        <v>2425.46</v>
      </c>
      <c r="L1789" s="24">
        <v>2860.12</v>
      </c>
      <c r="M1789" s="24">
        <v>3166.95</v>
      </c>
      <c r="N1789" s="24">
        <v>3649.19</v>
      </c>
      <c r="O1789" s="24">
        <v>4416.21</v>
      </c>
      <c r="P1789" s="24">
        <v>6108.57</v>
      </c>
      <c r="Q1789" s="24">
        <v>0</v>
      </c>
      <c r="R1789" s="24">
        <v>1769.01</v>
      </c>
      <c r="S1789" s="24">
        <v>2074.25</v>
      </c>
      <c r="T1789" s="24">
        <v>2401.9499999999998</v>
      </c>
      <c r="U1789" s="24">
        <v>2836.61</v>
      </c>
      <c r="V1789" s="26">
        <v>0</v>
      </c>
      <c r="W1789" s="26">
        <v>55.7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3305.47</v>
      </c>
      <c r="E1790" s="24">
        <v>3787.71</v>
      </c>
      <c r="F1790" s="24">
        <v>4554.7299999999996</v>
      </c>
      <c r="G1790" s="24">
        <v>6247.09</v>
      </c>
      <c r="H1790" s="24">
        <v>0</v>
      </c>
      <c r="I1790" s="24">
        <v>1907.53</v>
      </c>
      <c r="J1790" s="24">
        <v>2212.77</v>
      </c>
      <c r="K1790" s="24">
        <v>2540.4699999999998</v>
      </c>
      <c r="L1790" s="24">
        <v>2975.13</v>
      </c>
      <c r="M1790" s="24">
        <v>3281.96</v>
      </c>
      <c r="N1790" s="24">
        <v>3764.2</v>
      </c>
      <c r="O1790" s="24">
        <v>4531.22</v>
      </c>
      <c r="P1790" s="24">
        <v>6223.58</v>
      </c>
      <c r="Q1790" s="24">
        <v>0</v>
      </c>
      <c r="R1790" s="24">
        <v>1884.02</v>
      </c>
      <c r="S1790" s="24">
        <v>2189.2600000000002</v>
      </c>
      <c r="T1790" s="24">
        <v>2516.96</v>
      </c>
      <c r="U1790" s="24">
        <v>2951.62</v>
      </c>
      <c r="V1790" s="26">
        <v>112.44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3527.39</v>
      </c>
      <c r="E1791" s="24">
        <v>4009.63</v>
      </c>
      <c r="F1791" s="24">
        <v>4776.6499999999996</v>
      </c>
      <c r="G1791" s="24">
        <v>6469.01</v>
      </c>
      <c r="H1791" s="24">
        <v>0</v>
      </c>
      <c r="I1791" s="24">
        <v>2129.4499999999998</v>
      </c>
      <c r="J1791" s="24">
        <v>2434.69</v>
      </c>
      <c r="K1791" s="24">
        <v>2762.39</v>
      </c>
      <c r="L1791" s="24">
        <v>3197.05</v>
      </c>
      <c r="M1791" s="24">
        <v>3503.88</v>
      </c>
      <c r="N1791" s="24">
        <v>3986.12</v>
      </c>
      <c r="O1791" s="24">
        <v>4753.1400000000003</v>
      </c>
      <c r="P1791" s="24">
        <v>6445.5</v>
      </c>
      <c r="Q1791" s="24">
        <v>0</v>
      </c>
      <c r="R1791" s="24">
        <v>2105.94</v>
      </c>
      <c r="S1791" s="24">
        <v>2411.1799999999998</v>
      </c>
      <c r="T1791" s="24">
        <v>2738.88</v>
      </c>
      <c r="U1791" s="24">
        <v>3173.54</v>
      </c>
      <c r="V1791" s="26">
        <v>0</v>
      </c>
      <c r="W1791" s="26">
        <v>50.44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3813.98</v>
      </c>
      <c r="E1792" s="24">
        <v>4296.22</v>
      </c>
      <c r="F1792" s="24">
        <v>5063.24</v>
      </c>
      <c r="G1792" s="24">
        <v>6755.6</v>
      </c>
      <c r="H1792" s="24">
        <v>0</v>
      </c>
      <c r="I1792" s="24">
        <v>2416.04</v>
      </c>
      <c r="J1792" s="24">
        <v>2721.28</v>
      </c>
      <c r="K1792" s="24">
        <v>3048.98</v>
      </c>
      <c r="L1792" s="24">
        <v>3483.64</v>
      </c>
      <c r="M1792" s="24">
        <v>3790.47</v>
      </c>
      <c r="N1792" s="24">
        <v>4272.71</v>
      </c>
      <c r="O1792" s="24">
        <v>5039.7299999999996</v>
      </c>
      <c r="P1792" s="24">
        <v>6732.09</v>
      </c>
      <c r="Q1792" s="24">
        <v>0</v>
      </c>
      <c r="R1792" s="24">
        <v>2392.5300000000002</v>
      </c>
      <c r="S1792" s="24">
        <v>2697.77</v>
      </c>
      <c r="T1792" s="24">
        <v>3025.47</v>
      </c>
      <c r="U1792" s="24">
        <v>3460.13</v>
      </c>
      <c r="V1792" s="26">
        <v>0</v>
      </c>
      <c r="W1792" s="26">
        <v>38.770000000000003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3889.11</v>
      </c>
      <c r="E1793" s="24">
        <v>4371.3500000000004</v>
      </c>
      <c r="F1793" s="24">
        <v>5138.37</v>
      </c>
      <c r="G1793" s="24">
        <v>6830.73</v>
      </c>
      <c r="H1793" s="24">
        <v>0</v>
      </c>
      <c r="I1793" s="24">
        <v>2491.17</v>
      </c>
      <c r="J1793" s="24">
        <v>2796.41</v>
      </c>
      <c r="K1793" s="24">
        <v>3124.11</v>
      </c>
      <c r="L1793" s="24">
        <v>3558.77</v>
      </c>
      <c r="M1793" s="24">
        <v>3865.6</v>
      </c>
      <c r="N1793" s="24">
        <v>4347.84</v>
      </c>
      <c r="O1793" s="24">
        <v>5114.8599999999997</v>
      </c>
      <c r="P1793" s="24">
        <v>6807.22</v>
      </c>
      <c r="Q1793" s="24">
        <v>0</v>
      </c>
      <c r="R1793" s="24">
        <v>2467.66</v>
      </c>
      <c r="S1793" s="24">
        <v>2772.9</v>
      </c>
      <c r="T1793" s="24">
        <v>3100.6</v>
      </c>
      <c r="U1793" s="24">
        <v>3535.26</v>
      </c>
      <c r="V1793" s="26">
        <v>0</v>
      </c>
      <c r="W1793" s="26">
        <v>42.26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3921.85</v>
      </c>
      <c r="E1794" s="24">
        <v>4404.09</v>
      </c>
      <c r="F1794" s="24">
        <v>5171.1099999999997</v>
      </c>
      <c r="G1794" s="24">
        <v>6863.47</v>
      </c>
      <c r="H1794" s="24">
        <v>0</v>
      </c>
      <c r="I1794" s="24">
        <v>2523.91</v>
      </c>
      <c r="J1794" s="24">
        <v>2829.15</v>
      </c>
      <c r="K1794" s="24">
        <v>3156.85</v>
      </c>
      <c r="L1794" s="24">
        <v>3591.51</v>
      </c>
      <c r="M1794" s="24">
        <v>3898.34</v>
      </c>
      <c r="N1794" s="24">
        <v>4380.58</v>
      </c>
      <c r="O1794" s="24">
        <v>5147.6000000000004</v>
      </c>
      <c r="P1794" s="24">
        <v>6839.96</v>
      </c>
      <c r="Q1794" s="24">
        <v>0</v>
      </c>
      <c r="R1794" s="24">
        <v>2500.4</v>
      </c>
      <c r="S1794" s="24">
        <v>2805.64</v>
      </c>
      <c r="T1794" s="24">
        <v>3133.34</v>
      </c>
      <c r="U1794" s="24">
        <v>3568</v>
      </c>
      <c r="V1794" s="26">
        <v>0</v>
      </c>
      <c r="W1794" s="26">
        <v>98.84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3917.45</v>
      </c>
      <c r="E1795" s="24">
        <v>4399.6899999999996</v>
      </c>
      <c r="F1795" s="24">
        <v>5166.71</v>
      </c>
      <c r="G1795" s="24">
        <v>6859.07</v>
      </c>
      <c r="H1795" s="24">
        <v>0</v>
      </c>
      <c r="I1795" s="24">
        <v>2519.5100000000002</v>
      </c>
      <c r="J1795" s="24">
        <v>2824.75</v>
      </c>
      <c r="K1795" s="24">
        <v>3152.45</v>
      </c>
      <c r="L1795" s="24">
        <v>3587.11</v>
      </c>
      <c r="M1795" s="24">
        <v>3893.94</v>
      </c>
      <c r="N1795" s="24">
        <v>4376.18</v>
      </c>
      <c r="O1795" s="24">
        <v>5143.2</v>
      </c>
      <c r="P1795" s="24">
        <v>6835.56</v>
      </c>
      <c r="Q1795" s="24">
        <v>0</v>
      </c>
      <c r="R1795" s="24">
        <v>2496</v>
      </c>
      <c r="S1795" s="24">
        <v>2801.24</v>
      </c>
      <c r="T1795" s="24">
        <v>3128.94</v>
      </c>
      <c r="U1795" s="24">
        <v>3563.6</v>
      </c>
      <c r="V1795" s="26">
        <v>0</v>
      </c>
      <c r="W1795" s="26">
        <v>113.35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3895.04</v>
      </c>
      <c r="E1796" s="24">
        <v>4377.28</v>
      </c>
      <c r="F1796" s="24">
        <v>5144.3</v>
      </c>
      <c r="G1796" s="24">
        <v>6836.66</v>
      </c>
      <c r="H1796" s="24">
        <v>0</v>
      </c>
      <c r="I1796" s="24">
        <v>2497.1</v>
      </c>
      <c r="J1796" s="24">
        <v>2802.34</v>
      </c>
      <c r="K1796" s="24">
        <v>3130.04</v>
      </c>
      <c r="L1796" s="24">
        <v>3564.7</v>
      </c>
      <c r="M1796" s="24">
        <v>3871.53</v>
      </c>
      <c r="N1796" s="24">
        <v>4353.7700000000004</v>
      </c>
      <c r="O1796" s="24">
        <v>5120.79</v>
      </c>
      <c r="P1796" s="24">
        <v>6813.15</v>
      </c>
      <c r="Q1796" s="24">
        <v>0</v>
      </c>
      <c r="R1796" s="24">
        <v>2473.59</v>
      </c>
      <c r="S1796" s="24">
        <v>2778.83</v>
      </c>
      <c r="T1796" s="24">
        <v>3106.53</v>
      </c>
      <c r="U1796" s="24">
        <v>3541.19</v>
      </c>
      <c r="V1796" s="26">
        <v>0</v>
      </c>
      <c r="W1796" s="26">
        <v>95.91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3869.18</v>
      </c>
      <c r="E1797" s="24">
        <v>4351.42</v>
      </c>
      <c r="F1797" s="24">
        <v>5118.4399999999996</v>
      </c>
      <c r="G1797" s="24">
        <v>6810.8</v>
      </c>
      <c r="H1797" s="24">
        <v>0</v>
      </c>
      <c r="I1797" s="24">
        <v>2471.2399999999998</v>
      </c>
      <c r="J1797" s="24">
        <v>2776.48</v>
      </c>
      <c r="K1797" s="24">
        <v>3104.18</v>
      </c>
      <c r="L1797" s="24">
        <v>3538.84</v>
      </c>
      <c r="M1797" s="24">
        <v>3845.67</v>
      </c>
      <c r="N1797" s="24">
        <v>4327.91</v>
      </c>
      <c r="O1797" s="24">
        <v>5094.93</v>
      </c>
      <c r="P1797" s="24">
        <v>6787.29</v>
      </c>
      <c r="Q1797" s="24">
        <v>0</v>
      </c>
      <c r="R1797" s="24">
        <v>2447.73</v>
      </c>
      <c r="S1797" s="24">
        <v>2752.97</v>
      </c>
      <c r="T1797" s="24">
        <v>3080.67</v>
      </c>
      <c r="U1797" s="24">
        <v>3515.33</v>
      </c>
      <c r="V1797" s="26">
        <v>0</v>
      </c>
      <c r="W1797" s="26">
        <v>94.82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3911.93</v>
      </c>
      <c r="E1798" s="24">
        <v>4394.17</v>
      </c>
      <c r="F1798" s="24">
        <v>5161.1899999999996</v>
      </c>
      <c r="G1798" s="24">
        <v>6853.55</v>
      </c>
      <c r="H1798" s="24">
        <v>0</v>
      </c>
      <c r="I1798" s="24">
        <v>2513.9899999999998</v>
      </c>
      <c r="J1798" s="24">
        <v>2819.23</v>
      </c>
      <c r="K1798" s="24">
        <v>3146.93</v>
      </c>
      <c r="L1798" s="24">
        <v>3581.59</v>
      </c>
      <c r="M1798" s="24">
        <v>3888.42</v>
      </c>
      <c r="N1798" s="24">
        <v>4370.66</v>
      </c>
      <c r="O1798" s="24">
        <v>5137.68</v>
      </c>
      <c r="P1798" s="24">
        <v>6830.04</v>
      </c>
      <c r="Q1798" s="24">
        <v>0</v>
      </c>
      <c r="R1798" s="24">
        <v>2490.48</v>
      </c>
      <c r="S1798" s="24">
        <v>2795.72</v>
      </c>
      <c r="T1798" s="24">
        <v>3123.42</v>
      </c>
      <c r="U1798" s="24">
        <v>3558.08</v>
      </c>
      <c r="V1798" s="26">
        <v>0</v>
      </c>
      <c r="W1798" s="26">
        <v>94.29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3911.36</v>
      </c>
      <c r="E1799" s="24">
        <v>4393.6000000000004</v>
      </c>
      <c r="F1799" s="24">
        <v>5160.62</v>
      </c>
      <c r="G1799" s="24">
        <v>6852.98</v>
      </c>
      <c r="H1799" s="24">
        <v>0</v>
      </c>
      <c r="I1799" s="24">
        <v>2513.42</v>
      </c>
      <c r="J1799" s="24">
        <v>2818.66</v>
      </c>
      <c r="K1799" s="24">
        <v>3146.36</v>
      </c>
      <c r="L1799" s="24">
        <v>3581.02</v>
      </c>
      <c r="M1799" s="24">
        <v>3887.85</v>
      </c>
      <c r="N1799" s="24">
        <v>4370.09</v>
      </c>
      <c r="O1799" s="24">
        <v>5137.1099999999997</v>
      </c>
      <c r="P1799" s="24">
        <v>6829.47</v>
      </c>
      <c r="Q1799" s="24">
        <v>0</v>
      </c>
      <c r="R1799" s="24">
        <v>2489.91</v>
      </c>
      <c r="S1799" s="24">
        <v>2795.15</v>
      </c>
      <c r="T1799" s="24">
        <v>3122.85</v>
      </c>
      <c r="U1799" s="24">
        <v>3557.51</v>
      </c>
      <c r="V1799" s="26">
        <v>0</v>
      </c>
      <c r="W1799" s="26">
        <v>77.28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3894.5</v>
      </c>
      <c r="E1800" s="24">
        <v>4376.74</v>
      </c>
      <c r="F1800" s="24">
        <v>5143.76</v>
      </c>
      <c r="G1800" s="24">
        <v>6836.12</v>
      </c>
      <c r="H1800" s="24">
        <v>0</v>
      </c>
      <c r="I1800" s="24">
        <v>2496.56</v>
      </c>
      <c r="J1800" s="24">
        <v>2801.8</v>
      </c>
      <c r="K1800" s="24">
        <v>3129.5</v>
      </c>
      <c r="L1800" s="24">
        <v>3564.16</v>
      </c>
      <c r="M1800" s="24">
        <v>3870.99</v>
      </c>
      <c r="N1800" s="24">
        <v>4353.2299999999996</v>
      </c>
      <c r="O1800" s="24">
        <v>5120.25</v>
      </c>
      <c r="P1800" s="24">
        <v>6812.61</v>
      </c>
      <c r="Q1800" s="24">
        <v>0</v>
      </c>
      <c r="R1800" s="24">
        <v>2473.0500000000002</v>
      </c>
      <c r="S1800" s="24">
        <v>2778.29</v>
      </c>
      <c r="T1800" s="24">
        <v>3105.99</v>
      </c>
      <c r="U1800" s="24">
        <v>3540.65</v>
      </c>
      <c r="V1800" s="26">
        <v>0</v>
      </c>
      <c r="W1800" s="26">
        <v>38.43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3893.39</v>
      </c>
      <c r="E1801" s="24">
        <v>4375.63</v>
      </c>
      <c r="F1801" s="24">
        <v>5142.6499999999996</v>
      </c>
      <c r="G1801" s="24">
        <v>6835.01</v>
      </c>
      <c r="H1801" s="24">
        <v>0</v>
      </c>
      <c r="I1801" s="24">
        <v>2495.4499999999998</v>
      </c>
      <c r="J1801" s="24">
        <v>2800.69</v>
      </c>
      <c r="K1801" s="24">
        <v>3128.39</v>
      </c>
      <c r="L1801" s="24">
        <v>3563.05</v>
      </c>
      <c r="M1801" s="24">
        <v>3869.88</v>
      </c>
      <c r="N1801" s="24">
        <v>4352.12</v>
      </c>
      <c r="O1801" s="24">
        <v>5119.1400000000003</v>
      </c>
      <c r="P1801" s="24">
        <v>6811.5</v>
      </c>
      <c r="Q1801" s="24">
        <v>0</v>
      </c>
      <c r="R1801" s="24">
        <v>2471.94</v>
      </c>
      <c r="S1801" s="24">
        <v>2777.18</v>
      </c>
      <c r="T1801" s="24">
        <v>3104.88</v>
      </c>
      <c r="U1801" s="24">
        <v>3539.54</v>
      </c>
      <c r="V1801" s="26">
        <v>0</v>
      </c>
      <c r="W1801" s="26">
        <v>25.8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3883.08</v>
      </c>
      <c r="E1802" s="24">
        <v>4365.32</v>
      </c>
      <c r="F1802" s="24">
        <v>5132.34</v>
      </c>
      <c r="G1802" s="24">
        <v>6824.7</v>
      </c>
      <c r="H1802" s="24">
        <v>0</v>
      </c>
      <c r="I1802" s="24">
        <v>2485.14</v>
      </c>
      <c r="J1802" s="24">
        <v>2790.38</v>
      </c>
      <c r="K1802" s="24">
        <v>3118.08</v>
      </c>
      <c r="L1802" s="24">
        <v>3552.74</v>
      </c>
      <c r="M1802" s="24">
        <v>3859.57</v>
      </c>
      <c r="N1802" s="24">
        <v>4341.8100000000004</v>
      </c>
      <c r="O1802" s="24">
        <v>5108.83</v>
      </c>
      <c r="P1802" s="24">
        <v>6801.19</v>
      </c>
      <c r="Q1802" s="24">
        <v>0</v>
      </c>
      <c r="R1802" s="24">
        <v>2461.63</v>
      </c>
      <c r="S1802" s="24">
        <v>2766.87</v>
      </c>
      <c r="T1802" s="24">
        <v>3094.57</v>
      </c>
      <c r="U1802" s="24">
        <v>3529.23</v>
      </c>
      <c r="V1802" s="26">
        <v>0</v>
      </c>
      <c r="W1802" s="26">
        <v>9.41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3872.46</v>
      </c>
      <c r="E1803" s="24">
        <v>4354.7</v>
      </c>
      <c r="F1803" s="24">
        <v>5121.72</v>
      </c>
      <c r="G1803" s="24">
        <v>6814.08</v>
      </c>
      <c r="H1803" s="24">
        <v>0</v>
      </c>
      <c r="I1803" s="24">
        <v>2474.52</v>
      </c>
      <c r="J1803" s="24">
        <v>2779.76</v>
      </c>
      <c r="K1803" s="24">
        <v>3107.46</v>
      </c>
      <c r="L1803" s="24">
        <v>3542.12</v>
      </c>
      <c r="M1803" s="24">
        <v>3848.95</v>
      </c>
      <c r="N1803" s="24">
        <v>4331.1899999999996</v>
      </c>
      <c r="O1803" s="24">
        <v>5098.21</v>
      </c>
      <c r="P1803" s="24">
        <v>6790.57</v>
      </c>
      <c r="Q1803" s="24">
        <v>0</v>
      </c>
      <c r="R1803" s="24">
        <v>2451.0100000000002</v>
      </c>
      <c r="S1803" s="24">
        <v>2756.25</v>
      </c>
      <c r="T1803" s="24">
        <v>3083.95</v>
      </c>
      <c r="U1803" s="24">
        <v>3518.61</v>
      </c>
      <c r="V1803" s="26">
        <v>7.59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3906.39</v>
      </c>
      <c r="E1804" s="24">
        <v>4388.63</v>
      </c>
      <c r="F1804" s="24">
        <v>5155.6499999999996</v>
      </c>
      <c r="G1804" s="24">
        <v>6848.01</v>
      </c>
      <c r="H1804" s="24">
        <v>0</v>
      </c>
      <c r="I1804" s="24">
        <v>2508.4499999999998</v>
      </c>
      <c r="J1804" s="24">
        <v>2813.69</v>
      </c>
      <c r="K1804" s="24">
        <v>3141.39</v>
      </c>
      <c r="L1804" s="24">
        <v>3576.05</v>
      </c>
      <c r="M1804" s="24">
        <v>3882.88</v>
      </c>
      <c r="N1804" s="24">
        <v>4365.12</v>
      </c>
      <c r="O1804" s="24">
        <v>5132.1400000000003</v>
      </c>
      <c r="P1804" s="24">
        <v>6824.5</v>
      </c>
      <c r="Q1804" s="24">
        <v>0</v>
      </c>
      <c r="R1804" s="24">
        <v>2484.94</v>
      </c>
      <c r="S1804" s="24">
        <v>2790.18</v>
      </c>
      <c r="T1804" s="24">
        <v>3117.88</v>
      </c>
      <c r="U1804" s="24">
        <v>3552.54</v>
      </c>
      <c r="V1804" s="26">
        <v>0</v>
      </c>
      <c r="W1804" s="26">
        <v>32.85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3920.56</v>
      </c>
      <c r="E1805" s="24">
        <v>4402.8</v>
      </c>
      <c r="F1805" s="24">
        <v>5169.82</v>
      </c>
      <c r="G1805" s="24">
        <v>6862.18</v>
      </c>
      <c r="H1805" s="24">
        <v>0</v>
      </c>
      <c r="I1805" s="24">
        <v>2522.62</v>
      </c>
      <c r="J1805" s="24">
        <v>2827.86</v>
      </c>
      <c r="K1805" s="24">
        <v>3155.56</v>
      </c>
      <c r="L1805" s="24">
        <v>3590.22</v>
      </c>
      <c r="M1805" s="24">
        <v>3897.05</v>
      </c>
      <c r="N1805" s="24">
        <v>4379.29</v>
      </c>
      <c r="O1805" s="24">
        <v>5146.3100000000004</v>
      </c>
      <c r="P1805" s="24">
        <v>6838.67</v>
      </c>
      <c r="Q1805" s="24">
        <v>0</v>
      </c>
      <c r="R1805" s="24">
        <v>2499.11</v>
      </c>
      <c r="S1805" s="24">
        <v>2804.35</v>
      </c>
      <c r="T1805" s="24">
        <v>3132.05</v>
      </c>
      <c r="U1805" s="24">
        <v>3566.71</v>
      </c>
      <c r="V1805" s="26">
        <v>0</v>
      </c>
      <c r="W1805" s="26">
        <v>54.68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3933.12</v>
      </c>
      <c r="E1806" s="24">
        <v>4415.3599999999997</v>
      </c>
      <c r="F1806" s="24">
        <v>5182.38</v>
      </c>
      <c r="G1806" s="24">
        <v>6874.74</v>
      </c>
      <c r="H1806" s="24">
        <v>0</v>
      </c>
      <c r="I1806" s="24">
        <v>2535.1799999999998</v>
      </c>
      <c r="J1806" s="24">
        <v>2840.42</v>
      </c>
      <c r="K1806" s="24">
        <v>3168.12</v>
      </c>
      <c r="L1806" s="24">
        <v>3602.78</v>
      </c>
      <c r="M1806" s="24">
        <v>3909.61</v>
      </c>
      <c r="N1806" s="24">
        <v>4391.8500000000004</v>
      </c>
      <c r="O1806" s="24">
        <v>5158.87</v>
      </c>
      <c r="P1806" s="24">
        <v>6851.23</v>
      </c>
      <c r="Q1806" s="24">
        <v>0</v>
      </c>
      <c r="R1806" s="24">
        <v>2511.67</v>
      </c>
      <c r="S1806" s="24">
        <v>2816.91</v>
      </c>
      <c r="T1806" s="24">
        <v>3144.61</v>
      </c>
      <c r="U1806" s="24">
        <v>3579.27</v>
      </c>
      <c r="V1806" s="26">
        <v>0</v>
      </c>
      <c r="W1806" s="26">
        <v>36.17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3851.97</v>
      </c>
      <c r="E1807" s="24">
        <v>4334.21</v>
      </c>
      <c r="F1807" s="24">
        <v>5101.2299999999996</v>
      </c>
      <c r="G1807" s="24">
        <v>6793.59</v>
      </c>
      <c r="H1807" s="24">
        <v>0</v>
      </c>
      <c r="I1807" s="24">
        <v>2454.0300000000002</v>
      </c>
      <c r="J1807" s="24">
        <v>2759.27</v>
      </c>
      <c r="K1807" s="24">
        <v>3086.97</v>
      </c>
      <c r="L1807" s="24">
        <v>3521.63</v>
      </c>
      <c r="M1807" s="24">
        <v>3828.46</v>
      </c>
      <c r="N1807" s="24">
        <v>4310.7</v>
      </c>
      <c r="O1807" s="24">
        <v>5077.72</v>
      </c>
      <c r="P1807" s="24">
        <v>6770.08</v>
      </c>
      <c r="Q1807" s="24">
        <v>0</v>
      </c>
      <c r="R1807" s="24">
        <v>2430.52</v>
      </c>
      <c r="S1807" s="24">
        <v>2735.76</v>
      </c>
      <c r="T1807" s="24">
        <v>3063.46</v>
      </c>
      <c r="U1807" s="24">
        <v>3498.12</v>
      </c>
      <c r="V1807" s="26">
        <v>0</v>
      </c>
      <c r="W1807" s="26">
        <v>67.72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3803.98</v>
      </c>
      <c r="E1808" s="24">
        <v>4286.22</v>
      </c>
      <c r="F1808" s="24">
        <v>5053.24</v>
      </c>
      <c r="G1808" s="24">
        <v>6745.6</v>
      </c>
      <c r="H1808" s="24">
        <v>0</v>
      </c>
      <c r="I1808" s="24">
        <v>2406.04</v>
      </c>
      <c r="J1808" s="24">
        <v>2711.28</v>
      </c>
      <c r="K1808" s="24">
        <v>3038.98</v>
      </c>
      <c r="L1808" s="24">
        <v>3473.64</v>
      </c>
      <c r="M1808" s="24">
        <v>3780.47</v>
      </c>
      <c r="N1808" s="24">
        <v>4262.71</v>
      </c>
      <c r="O1808" s="24">
        <v>5029.7299999999996</v>
      </c>
      <c r="P1808" s="24">
        <v>6722.09</v>
      </c>
      <c r="Q1808" s="24">
        <v>0</v>
      </c>
      <c r="R1808" s="24">
        <v>2382.5300000000002</v>
      </c>
      <c r="S1808" s="24">
        <v>2687.77</v>
      </c>
      <c r="T1808" s="24">
        <v>3015.47</v>
      </c>
      <c r="U1808" s="24">
        <v>3450.13</v>
      </c>
      <c r="V1808" s="26">
        <v>0</v>
      </c>
      <c r="W1808" s="26">
        <v>856.84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3255.41</v>
      </c>
      <c r="E1809" s="24">
        <v>3737.65</v>
      </c>
      <c r="F1809" s="24">
        <v>4504.67</v>
      </c>
      <c r="G1809" s="24">
        <v>6197.03</v>
      </c>
      <c r="H1809" s="24">
        <v>0</v>
      </c>
      <c r="I1809" s="24">
        <v>1857.47</v>
      </c>
      <c r="J1809" s="24">
        <v>2162.71</v>
      </c>
      <c r="K1809" s="24">
        <v>2490.41</v>
      </c>
      <c r="L1809" s="24">
        <v>2925.07</v>
      </c>
      <c r="M1809" s="24">
        <v>3231.9</v>
      </c>
      <c r="N1809" s="24">
        <v>3714.14</v>
      </c>
      <c r="O1809" s="24">
        <v>4481.16</v>
      </c>
      <c r="P1809" s="24">
        <v>6173.52</v>
      </c>
      <c r="Q1809" s="24">
        <v>0</v>
      </c>
      <c r="R1809" s="24">
        <v>1833.96</v>
      </c>
      <c r="S1809" s="24">
        <v>2139.1999999999998</v>
      </c>
      <c r="T1809" s="24">
        <v>2466.9</v>
      </c>
      <c r="U1809" s="24">
        <v>2901.56</v>
      </c>
      <c r="V1809" s="26">
        <v>0</v>
      </c>
      <c r="W1809" s="26">
        <v>221.9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3164.78</v>
      </c>
      <c r="E1810" s="24">
        <v>3647.02</v>
      </c>
      <c r="F1810" s="24">
        <v>4414.04</v>
      </c>
      <c r="G1810" s="24">
        <v>6106.4</v>
      </c>
      <c r="H1810" s="24">
        <v>0</v>
      </c>
      <c r="I1810" s="24">
        <v>1766.84</v>
      </c>
      <c r="J1810" s="24">
        <v>2072.08</v>
      </c>
      <c r="K1810" s="24">
        <v>2399.7800000000002</v>
      </c>
      <c r="L1810" s="24">
        <v>2834.44</v>
      </c>
      <c r="M1810" s="24">
        <v>3141.27</v>
      </c>
      <c r="N1810" s="24">
        <v>3623.51</v>
      </c>
      <c r="O1810" s="24">
        <v>4390.53</v>
      </c>
      <c r="P1810" s="24">
        <v>6082.89</v>
      </c>
      <c r="Q1810" s="24">
        <v>0</v>
      </c>
      <c r="R1810" s="24">
        <v>1743.33</v>
      </c>
      <c r="S1810" s="24">
        <v>2048.5700000000002</v>
      </c>
      <c r="T1810" s="24">
        <v>2376.27</v>
      </c>
      <c r="U1810" s="24">
        <v>2810.93</v>
      </c>
      <c r="V1810" s="26">
        <v>0</v>
      </c>
      <c r="W1810" s="26">
        <v>217.7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3105.96</v>
      </c>
      <c r="E1811" s="24">
        <v>3588.2</v>
      </c>
      <c r="F1811" s="24">
        <v>4355.22</v>
      </c>
      <c r="G1811" s="24">
        <v>6047.58</v>
      </c>
      <c r="H1811" s="24">
        <v>0</v>
      </c>
      <c r="I1811" s="24">
        <v>1708.02</v>
      </c>
      <c r="J1811" s="24">
        <v>2013.26</v>
      </c>
      <c r="K1811" s="24">
        <v>2340.96</v>
      </c>
      <c r="L1811" s="24">
        <v>2775.62</v>
      </c>
      <c r="M1811" s="24">
        <v>3082.45</v>
      </c>
      <c r="N1811" s="24">
        <v>3564.69</v>
      </c>
      <c r="O1811" s="24">
        <v>4331.71</v>
      </c>
      <c r="P1811" s="24">
        <v>6024.07</v>
      </c>
      <c r="Q1811" s="24">
        <v>0</v>
      </c>
      <c r="R1811" s="24">
        <v>1684.51</v>
      </c>
      <c r="S1811" s="24">
        <v>1989.75</v>
      </c>
      <c r="T1811" s="24">
        <v>2317.4499999999998</v>
      </c>
      <c r="U1811" s="24">
        <v>2752.11</v>
      </c>
      <c r="V1811" s="26">
        <v>0</v>
      </c>
      <c r="W1811" s="26">
        <v>235.98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3107.64</v>
      </c>
      <c r="E1812" s="24">
        <v>3589.88</v>
      </c>
      <c r="F1812" s="24">
        <v>4356.8999999999996</v>
      </c>
      <c r="G1812" s="24">
        <v>6049.26</v>
      </c>
      <c r="H1812" s="24">
        <v>0</v>
      </c>
      <c r="I1812" s="24">
        <v>1709.7</v>
      </c>
      <c r="J1812" s="24">
        <v>2014.94</v>
      </c>
      <c r="K1812" s="24">
        <v>2342.64</v>
      </c>
      <c r="L1812" s="24">
        <v>2777.3</v>
      </c>
      <c r="M1812" s="24">
        <v>3084.13</v>
      </c>
      <c r="N1812" s="24">
        <v>3566.37</v>
      </c>
      <c r="O1812" s="24">
        <v>4333.3900000000003</v>
      </c>
      <c r="P1812" s="24">
        <v>6025.75</v>
      </c>
      <c r="Q1812" s="24">
        <v>0</v>
      </c>
      <c r="R1812" s="24">
        <v>1686.19</v>
      </c>
      <c r="S1812" s="24">
        <v>1991.43</v>
      </c>
      <c r="T1812" s="24">
        <v>2319.13</v>
      </c>
      <c r="U1812" s="24">
        <v>2753.79</v>
      </c>
      <c r="V1812" s="26">
        <v>0</v>
      </c>
      <c r="W1812" s="26">
        <v>185.4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3133.89</v>
      </c>
      <c r="E1813" s="24">
        <v>3616.13</v>
      </c>
      <c r="F1813" s="24">
        <v>4383.1499999999996</v>
      </c>
      <c r="G1813" s="24">
        <v>6075.51</v>
      </c>
      <c r="H1813" s="24">
        <v>0</v>
      </c>
      <c r="I1813" s="24">
        <v>1735.95</v>
      </c>
      <c r="J1813" s="24">
        <v>2041.19</v>
      </c>
      <c r="K1813" s="24">
        <v>2368.89</v>
      </c>
      <c r="L1813" s="24">
        <v>2803.55</v>
      </c>
      <c r="M1813" s="24">
        <v>3110.38</v>
      </c>
      <c r="N1813" s="24">
        <v>3592.62</v>
      </c>
      <c r="O1813" s="24">
        <v>4359.6400000000003</v>
      </c>
      <c r="P1813" s="24">
        <v>6052</v>
      </c>
      <c r="Q1813" s="24">
        <v>0</v>
      </c>
      <c r="R1813" s="24">
        <v>1712.44</v>
      </c>
      <c r="S1813" s="24">
        <v>2017.68</v>
      </c>
      <c r="T1813" s="24">
        <v>2345.38</v>
      </c>
      <c r="U1813" s="24">
        <v>2780.04</v>
      </c>
      <c r="V1813" s="26">
        <v>13.82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3291.89</v>
      </c>
      <c r="E1814" s="24">
        <v>3774.13</v>
      </c>
      <c r="F1814" s="24">
        <v>4541.1499999999996</v>
      </c>
      <c r="G1814" s="24">
        <v>6233.51</v>
      </c>
      <c r="H1814" s="24">
        <v>0</v>
      </c>
      <c r="I1814" s="24">
        <v>1893.95</v>
      </c>
      <c r="J1814" s="24">
        <v>2199.19</v>
      </c>
      <c r="K1814" s="24">
        <v>2526.89</v>
      </c>
      <c r="L1814" s="24">
        <v>2961.55</v>
      </c>
      <c r="M1814" s="24">
        <v>3268.38</v>
      </c>
      <c r="N1814" s="24">
        <v>3750.62</v>
      </c>
      <c r="O1814" s="24">
        <v>4517.6400000000003</v>
      </c>
      <c r="P1814" s="24">
        <v>6210</v>
      </c>
      <c r="Q1814" s="24">
        <v>0</v>
      </c>
      <c r="R1814" s="24">
        <v>1870.44</v>
      </c>
      <c r="S1814" s="24">
        <v>2175.6799999999998</v>
      </c>
      <c r="T1814" s="24">
        <v>2503.38</v>
      </c>
      <c r="U1814" s="24">
        <v>2938.04</v>
      </c>
      <c r="V1814" s="26">
        <v>146.85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3601.32</v>
      </c>
      <c r="E1815" s="24">
        <v>4083.56</v>
      </c>
      <c r="F1815" s="24">
        <v>4850.58</v>
      </c>
      <c r="G1815" s="24">
        <v>6542.94</v>
      </c>
      <c r="H1815" s="24">
        <v>0</v>
      </c>
      <c r="I1815" s="24">
        <v>2203.38</v>
      </c>
      <c r="J1815" s="24">
        <v>2508.62</v>
      </c>
      <c r="K1815" s="24">
        <v>2836.32</v>
      </c>
      <c r="L1815" s="24">
        <v>3270.98</v>
      </c>
      <c r="M1815" s="24">
        <v>3577.81</v>
      </c>
      <c r="N1815" s="24">
        <v>4060.05</v>
      </c>
      <c r="O1815" s="24">
        <v>4827.07</v>
      </c>
      <c r="P1815" s="24">
        <v>6519.43</v>
      </c>
      <c r="Q1815" s="24">
        <v>0</v>
      </c>
      <c r="R1815" s="24">
        <v>2179.87</v>
      </c>
      <c r="S1815" s="24">
        <v>2485.11</v>
      </c>
      <c r="T1815" s="24">
        <v>2812.81</v>
      </c>
      <c r="U1815" s="24">
        <v>3247.47</v>
      </c>
      <c r="V1815" s="26">
        <v>56.74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3785.29</v>
      </c>
      <c r="E1816" s="24">
        <v>4267.53</v>
      </c>
      <c r="F1816" s="24">
        <v>5034.55</v>
      </c>
      <c r="G1816" s="24">
        <v>6726.91</v>
      </c>
      <c r="H1816" s="24">
        <v>0</v>
      </c>
      <c r="I1816" s="24">
        <v>2387.35</v>
      </c>
      <c r="J1816" s="24">
        <v>2692.59</v>
      </c>
      <c r="K1816" s="24">
        <v>3020.29</v>
      </c>
      <c r="L1816" s="24">
        <v>3454.95</v>
      </c>
      <c r="M1816" s="24">
        <v>3761.78</v>
      </c>
      <c r="N1816" s="24">
        <v>4244.0200000000004</v>
      </c>
      <c r="O1816" s="24">
        <v>5011.04</v>
      </c>
      <c r="P1816" s="24">
        <v>6703.4</v>
      </c>
      <c r="Q1816" s="24">
        <v>0</v>
      </c>
      <c r="R1816" s="24">
        <v>2363.84</v>
      </c>
      <c r="S1816" s="24">
        <v>2669.08</v>
      </c>
      <c r="T1816" s="24">
        <v>2996.78</v>
      </c>
      <c r="U1816" s="24">
        <v>3431.44</v>
      </c>
      <c r="V1816" s="26">
        <v>1.95</v>
      </c>
      <c r="W1816" s="26">
        <v>0.6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3819.46</v>
      </c>
      <c r="E1817" s="24">
        <v>4301.7</v>
      </c>
      <c r="F1817" s="24">
        <v>5068.72</v>
      </c>
      <c r="G1817" s="24">
        <v>6761.08</v>
      </c>
      <c r="H1817" s="24">
        <v>0</v>
      </c>
      <c r="I1817" s="24">
        <v>2421.52</v>
      </c>
      <c r="J1817" s="24">
        <v>2726.76</v>
      </c>
      <c r="K1817" s="24">
        <v>3054.46</v>
      </c>
      <c r="L1817" s="24">
        <v>3489.12</v>
      </c>
      <c r="M1817" s="24">
        <v>3795.95</v>
      </c>
      <c r="N1817" s="24">
        <v>4278.1899999999996</v>
      </c>
      <c r="O1817" s="24">
        <v>5045.21</v>
      </c>
      <c r="P1817" s="24">
        <v>6737.57</v>
      </c>
      <c r="Q1817" s="24">
        <v>0</v>
      </c>
      <c r="R1817" s="24">
        <v>2398.0100000000002</v>
      </c>
      <c r="S1817" s="24">
        <v>2703.25</v>
      </c>
      <c r="T1817" s="24">
        <v>3030.95</v>
      </c>
      <c r="U1817" s="24">
        <v>3465.61</v>
      </c>
      <c r="V1817" s="26">
        <v>2.35</v>
      </c>
      <c r="W1817" s="26">
        <v>0.5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3826.24</v>
      </c>
      <c r="E1818" s="24">
        <v>4308.4799999999996</v>
      </c>
      <c r="F1818" s="24">
        <v>5075.5</v>
      </c>
      <c r="G1818" s="24">
        <v>6767.86</v>
      </c>
      <c r="H1818" s="24">
        <v>0</v>
      </c>
      <c r="I1818" s="24">
        <v>2428.3000000000002</v>
      </c>
      <c r="J1818" s="24">
        <v>2733.54</v>
      </c>
      <c r="K1818" s="24">
        <v>3061.24</v>
      </c>
      <c r="L1818" s="24">
        <v>3495.9</v>
      </c>
      <c r="M1818" s="24">
        <v>3802.73</v>
      </c>
      <c r="N1818" s="24">
        <v>4284.97</v>
      </c>
      <c r="O1818" s="24">
        <v>5051.99</v>
      </c>
      <c r="P1818" s="24">
        <v>6744.35</v>
      </c>
      <c r="Q1818" s="24">
        <v>0</v>
      </c>
      <c r="R1818" s="24">
        <v>2404.79</v>
      </c>
      <c r="S1818" s="24">
        <v>2710.03</v>
      </c>
      <c r="T1818" s="24">
        <v>3037.73</v>
      </c>
      <c r="U1818" s="24">
        <v>3472.39</v>
      </c>
      <c r="V1818" s="26">
        <v>0</v>
      </c>
      <c r="W1818" s="26">
        <v>36.14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3828.29</v>
      </c>
      <c r="E1819" s="24">
        <v>4310.53</v>
      </c>
      <c r="F1819" s="24">
        <v>5077.55</v>
      </c>
      <c r="G1819" s="24">
        <v>6769.91</v>
      </c>
      <c r="H1819" s="24">
        <v>0</v>
      </c>
      <c r="I1819" s="24">
        <v>2430.35</v>
      </c>
      <c r="J1819" s="24">
        <v>2735.59</v>
      </c>
      <c r="K1819" s="24">
        <v>3063.29</v>
      </c>
      <c r="L1819" s="24">
        <v>3497.95</v>
      </c>
      <c r="M1819" s="24">
        <v>3804.78</v>
      </c>
      <c r="N1819" s="24">
        <v>4287.0200000000004</v>
      </c>
      <c r="O1819" s="24">
        <v>5054.04</v>
      </c>
      <c r="P1819" s="24">
        <v>6746.4</v>
      </c>
      <c r="Q1819" s="24">
        <v>0</v>
      </c>
      <c r="R1819" s="24">
        <v>2406.84</v>
      </c>
      <c r="S1819" s="24">
        <v>2712.08</v>
      </c>
      <c r="T1819" s="24">
        <v>3039.78</v>
      </c>
      <c r="U1819" s="24">
        <v>3474.44</v>
      </c>
      <c r="V1819" s="26">
        <v>0</v>
      </c>
      <c r="W1819" s="26">
        <v>96.74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3822.64</v>
      </c>
      <c r="E1820" s="24">
        <v>4304.88</v>
      </c>
      <c r="F1820" s="24">
        <v>5071.8999999999996</v>
      </c>
      <c r="G1820" s="24">
        <v>6764.26</v>
      </c>
      <c r="H1820" s="24">
        <v>0</v>
      </c>
      <c r="I1820" s="24">
        <v>2424.6999999999998</v>
      </c>
      <c r="J1820" s="24">
        <v>2729.94</v>
      </c>
      <c r="K1820" s="24">
        <v>3057.64</v>
      </c>
      <c r="L1820" s="24">
        <v>3492.3</v>
      </c>
      <c r="M1820" s="24">
        <v>3799.13</v>
      </c>
      <c r="N1820" s="24">
        <v>4281.37</v>
      </c>
      <c r="O1820" s="24">
        <v>5048.3900000000003</v>
      </c>
      <c r="P1820" s="24">
        <v>6740.75</v>
      </c>
      <c r="Q1820" s="24">
        <v>0</v>
      </c>
      <c r="R1820" s="24">
        <v>2401.19</v>
      </c>
      <c r="S1820" s="24">
        <v>2706.43</v>
      </c>
      <c r="T1820" s="24">
        <v>3034.13</v>
      </c>
      <c r="U1820" s="24">
        <v>3468.79</v>
      </c>
      <c r="V1820" s="26">
        <v>0</v>
      </c>
      <c r="W1820" s="26">
        <v>51.4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3811.79</v>
      </c>
      <c r="E1821" s="24">
        <v>4294.03</v>
      </c>
      <c r="F1821" s="24">
        <v>5061.05</v>
      </c>
      <c r="G1821" s="24">
        <v>6753.41</v>
      </c>
      <c r="H1821" s="24">
        <v>0</v>
      </c>
      <c r="I1821" s="24">
        <v>2413.85</v>
      </c>
      <c r="J1821" s="24">
        <v>2719.09</v>
      </c>
      <c r="K1821" s="24">
        <v>3046.79</v>
      </c>
      <c r="L1821" s="24">
        <v>3481.45</v>
      </c>
      <c r="M1821" s="24">
        <v>3788.28</v>
      </c>
      <c r="N1821" s="24">
        <v>4270.5200000000004</v>
      </c>
      <c r="O1821" s="24">
        <v>5037.54</v>
      </c>
      <c r="P1821" s="24">
        <v>6729.9</v>
      </c>
      <c r="Q1821" s="24">
        <v>0</v>
      </c>
      <c r="R1821" s="24">
        <v>2390.34</v>
      </c>
      <c r="S1821" s="24">
        <v>2695.58</v>
      </c>
      <c r="T1821" s="24">
        <v>3023.28</v>
      </c>
      <c r="U1821" s="24">
        <v>3457.94</v>
      </c>
      <c r="V1821" s="26">
        <v>0</v>
      </c>
      <c r="W1821" s="26">
        <v>46.48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3817.68</v>
      </c>
      <c r="E1822" s="24">
        <v>4299.92</v>
      </c>
      <c r="F1822" s="24">
        <v>5066.9399999999996</v>
      </c>
      <c r="G1822" s="24">
        <v>6759.3</v>
      </c>
      <c r="H1822" s="24">
        <v>0</v>
      </c>
      <c r="I1822" s="24">
        <v>2419.7399999999998</v>
      </c>
      <c r="J1822" s="24">
        <v>2724.98</v>
      </c>
      <c r="K1822" s="24">
        <v>3052.68</v>
      </c>
      <c r="L1822" s="24">
        <v>3487.34</v>
      </c>
      <c r="M1822" s="24">
        <v>3794.17</v>
      </c>
      <c r="N1822" s="24">
        <v>4276.41</v>
      </c>
      <c r="O1822" s="24">
        <v>5043.43</v>
      </c>
      <c r="P1822" s="24">
        <v>6735.79</v>
      </c>
      <c r="Q1822" s="24">
        <v>0</v>
      </c>
      <c r="R1822" s="24">
        <v>2396.23</v>
      </c>
      <c r="S1822" s="24">
        <v>2701.47</v>
      </c>
      <c r="T1822" s="24">
        <v>3029.17</v>
      </c>
      <c r="U1822" s="24">
        <v>3463.83</v>
      </c>
      <c r="V1822" s="26">
        <v>0</v>
      </c>
      <c r="W1822" s="26">
        <v>48.78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3817.65</v>
      </c>
      <c r="E1823" s="24">
        <v>4299.8900000000003</v>
      </c>
      <c r="F1823" s="24">
        <v>5066.91</v>
      </c>
      <c r="G1823" s="24">
        <v>6759.27</v>
      </c>
      <c r="H1823" s="24">
        <v>0</v>
      </c>
      <c r="I1823" s="24">
        <v>2419.71</v>
      </c>
      <c r="J1823" s="24">
        <v>2724.95</v>
      </c>
      <c r="K1823" s="24">
        <v>3052.65</v>
      </c>
      <c r="L1823" s="24">
        <v>3487.31</v>
      </c>
      <c r="M1823" s="24">
        <v>3794.14</v>
      </c>
      <c r="N1823" s="24">
        <v>4276.38</v>
      </c>
      <c r="O1823" s="24">
        <v>5043.3999999999996</v>
      </c>
      <c r="P1823" s="24">
        <v>6735.76</v>
      </c>
      <c r="Q1823" s="24">
        <v>0</v>
      </c>
      <c r="R1823" s="24">
        <v>2396.1999999999998</v>
      </c>
      <c r="S1823" s="24">
        <v>2701.44</v>
      </c>
      <c r="T1823" s="24">
        <v>3029.14</v>
      </c>
      <c r="U1823" s="24">
        <v>3463.8</v>
      </c>
      <c r="V1823" s="26">
        <v>0</v>
      </c>
      <c r="W1823" s="26">
        <v>24.94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3814.55</v>
      </c>
      <c r="E1824" s="24">
        <v>4296.79</v>
      </c>
      <c r="F1824" s="24">
        <v>5063.8100000000004</v>
      </c>
      <c r="G1824" s="24">
        <v>6756.17</v>
      </c>
      <c r="H1824" s="24">
        <v>0</v>
      </c>
      <c r="I1824" s="24">
        <v>2416.61</v>
      </c>
      <c r="J1824" s="24">
        <v>2721.85</v>
      </c>
      <c r="K1824" s="24">
        <v>3049.55</v>
      </c>
      <c r="L1824" s="24">
        <v>3484.21</v>
      </c>
      <c r="M1824" s="24">
        <v>3791.04</v>
      </c>
      <c r="N1824" s="24">
        <v>4273.28</v>
      </c>
      <c r="O1824" s="24">
        <v>5040.3</v>
      </c>
      <c r="P1824" s="24">
        <v>6732.66</v>
      </c>
      <c r="Q1824" s="24">
        <v>0</v>
      </c>
      <c r="R1824" s="24">
        <v>2393.1</v>
      </c>
      <c r="S1824" s="24">
        <v>2698.34</v>
      </c>
      <c r="T1824" s="24">
        <v>3026.04</v>
      </c>
      <c r="U1824" s="24">
        <v>3460.7</v>
      </c>
      <c r="V1824" s="26">
        <v>0</v>
      </c>
      <c r="W1824" s="26">
        <v>9.68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3803.38</v>
      </c>
      <c r="E1825" s="24">
        <v>4285.62</v>
      </c>
      <c r="F1825" s="24">
        <v>5052.6400000000003</v>
      </c>
      <c r="G1825" s="24">
        <v>6745</v>
      </c>
      <c r="H1825" s="24">
        <v>0</v>
      </c>
      <c r="I1825" s="24">
        <v>2405.44</v>
      </c>
      <c r="J1825" s="24">
        <v>2710.68</v>
      </c>
      <c r="K1825" s="24">
        <v>3038.38</v>
      </c>
      <c r="L1825" s="24">
        <v>3473.04</v>
      </c>
      <c r="M1825" s="24">
        <v>3779.87</v>
      </c>
      <c r="N1825" s="24">
        <v>4262.1099999999997</v>
      </c>
      <c r="O1825" s="24">
        <v>5029.13</v>
      </c>
      <c r="P1825" s="24">
        <v>6721.49</v>
      </c>
      <c r="Q1825" s="24">
        <v>0</v>
      </c>
      <c r="R1825" s="24">
        <v>2381.9299999999998</v>
      </c>
      <c r="S1825" s="24">
        <v>2687.17</v>
      </c>
      <c r="T1825" s="24">
        <v>3014.87</v>
      </c>
      <c r="U1825" s="24">
        <v>3449.53</v>
      </c>
      <c r="V1825" s="26">
        <v>0.68</v>
      </c>
      <c r="W1825" s="26">
        <v>0.13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3815.86</v>
      </c>
      <c r="E1826" s="24">
        <v>4298.1000000000004</v>
      </c>
      <c r="F1826" s="24">
        <v>5065.12</v>
      </c>
      <c r="G1826" s="24">
        <v>6757.48</v>
      </c>
      <c r="H1826" s="24">
        <v>0</v>
      </c>
      <c r="I1826" s="24">
        <v>2417.92</v>
      </c>
      <c r="J1826" s="24">
        <v>2723.16</v>
      </c>
      <c r="K1826" s="24">
        <v>3050.86</v>
      </c>
      <c r="L1826" s="24">
        <v>3485.52</v>
      </c>
      <c r="M1826" s="24">
        <v>3792.35</v>
      </c>
      <c r="N1826" s="24">
        <v>4274.59</v>
      </c>
      <c r="O1826" s="24">
        <v>5041.6099999999997</v>
      </c>
      <c r="P1826" s="24">
        <v>6733.97</v>
      </c>
      <c r="Q1826" s="24">
        <v>0</v>
      </c>
      <c r="R1826" s="24">
        <v>2394.41</v>
      </c>
      <c r="S1826" s="24">
        <v>2699.65</v>
      </c>
      <c r="T1826" s="24">
        <v>3027.35</v>
      </c>
      <c r="U1826" s="24">
        <v>3462.01</v>
      </c>
      <c r="V1826" s="26">
        <v>0</v>
      </c>
      <c r="W1826" s="26">
        <v>15.46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3794.74</v>
      </c>
      <c r="E1827" s="24">
        <v>4276.9799999999996</v>
      </c>
      <c r="F1827" s="24">
        <v>5044</v>
      </c>
      <c r="G1827" s="24">
        <v>6736.36</v>
      </c>
      <c r="H1827" s="24">
        <v>0</v>
      </c>
      <c r="I1827" s="24">
        <v>2396.8000000000002</v>
      </c>
      <c r="J1827" s="24">
        <v>2702.04</v>
      </c>
      <c r="K1827" s="24">
        <v>3029.74</v>
      </c>
      <c r="L1827" s="24">
        <v>3464.4</v>
      </c>
      <c r="M1827" s="24">
        <v>3771.23</v>
      </c>
      <c r="N1827" s="24">
        <v>4253.47</v>
      </c>
      <c r="O1827" s="24">
        <v>5020.49</v>
      </c>
      <c r="P1827" s="24">
        <v>6712.85</v>
      </c>
      <c r="Q1827" s="24">
        <v>0</v>
      </c>
      <c r="R1827" s="24">
        <v>2373.29</v>
      </c>
      <c r="S1827" s="24">
        <v>2678.53</v>
      </c>
      <c r="T1827" s="24">
        <v>3006.23</v>
      </c>
      <c r="U1827" s="24">
        <v>3440.89</v>
      </c>
      <c r="V1827" s="26">
        <v>84.19</v>
      </c>
      <c r="W1827" s="26">
        <v>0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3807.55</v>
      </c>
      <c r="E1828" s="24">
        <v>4289.79</v>
      </c>
      <c r="F1828" s="24">
        <v>5056.8100000000004</v>
      </c>
      <c r="G1828" s="24">
        <v>6749.17</v>
      </c>
      <c r="H1828" s="24">
        <v>0</v>
      </c>
      <c r="I1828" s="24">
        <v>2409.61</v>
      </c>
      <c r="J1828" s="24">
        <v>2714.85</v>
      </c>
      <c r="K1828" s="24">
        <v>3042.55</v>
      </c>
      <c r="L1828" s="24">
        <v>3477.21</v>
      </c>
      <c r="M1828" s="24">
        <v>3784.04</v>
      </c>
      <c r="N1828" s="24">
        <v>4266.28</v>
      </c>
      <c r="O1828" s="24">
        <v>5033.3</v>
      </c>
      <c r="P1828" s="24">
        <v>6725.66</v>
      </c>
      <c r="Q1828" s="24">
        <v>0</v>
      </c>
      <c r="R1828" s="24">
        <v>2386.1</v>
      </c>
      <c r="S1828" s="24">
        <v>2691.34</v>
      </c>
      <c r="T1828" s="24">
        <v>3019.04</v>
      </c>
      <c r="U1828" s="24">
        <v>3453.7</v>
      </c>
      <c r="V1828" s="26">
        <v>40.19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3814.34</v>
      </c>
      <c r="E1829" s="24">
        <v>4296.58</v>
      </c>
      <c r="F1829" s="24">
        <v>5063.6000000000004</v>
      </c>
      <c r="G1829" s="24">
        <v>6755.96</v>
      </c>
      <c r="H1829" s="24">
        <v>0</v>
      </c>
      <c r="I1829" s="24">
        <v>2416.4</v>
      </c>
      <c r="J1829" s="24">
        <v>2721.64</v>
      </c>
      <c r="K1829" s="24">
        <v>3049.34</v>
      </c>
      <c r="L1829" s="24">
        <v>3484</v>
      </c>
      <c r="M1829" s="24">
        <v>3790.83</v>
      </c>
      <c r="N1829" s="24">
        <v>4273.07</v>
      </c>
      <c r="O1829" s="24">
        <v>5040.09</v>
      </c>
      <c r="P1829" s="24">
        <v>6732.45</v>
      </c>
      <c r="Q1829" s="24">
        <v>0</v>
      </c>
      <c r="R1829" s="24">
        <v>2392.89</v>
      </c>
      <c r="S1829" s="24">
        <v>2698.13</v>
      </c>
      <c r="T1829" s="24">
        <v>3025.83</v>
      </c>
      <c r="U1829" s="24">
        <v>3460.49</v>
      </c>
      <c r="V1829" s="26">
        <v>0</v>
      </c>
      <c r="W1829" s="26">
        <v>17.739999999999998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3813.06</v>
      </c>
      <c r="E1830" s="24">
        <v>4295.3</v>
      </c>
      <c r="F1830" s="24">
        <v>5062.32</v>
      </c>
      <c r="G1830" s="24">
        <v>6754.68</v>
      </c>
      <c r="H1830" s="24">
        <v>0</v>
      </c>
      <c r="I1830" s="24">
        <v>2415.12</v>
      </c>
      <c r="J1830" s="24">
        <v>2720.36</v>
      </c>
      <c r="K1830" s="24">
        <v>3048.06</v>
      </c>
      <c r="L1830" s="24">
        <v>3482.72</v>
      </c>
      <c r="M1830" s="24">
        <v>3789.55</v>
      </c>
      <c r="N1830" s="24">
        <v>4271.79</v>
      </c>
      <c r="O1830" s="24">
        <v>5038.8100000000004</v>
      </c>
      <c r="P1830" s="24">
        <v>6731.17</v>
      </c>
      <c r="Q1830" s="24">
        <v>0</v>
      </c>
      <c r="R1830" s="24">
        <v>2391.61</v>
      </c>
      <c r="S1830" s="24">
        <v>2696.85</v>
      </c>
      <c r="T1830" s="24">
        <v>3024.55</v>
      </c>
      <c r="U1830" s="24">
        <v>3459.21</v>
      </c>
      <c r="V1830" s="26">
        <v>0</v>
      </c>
      <c r="W1830" s="26">
        <v>86.31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3771.33</v>
      </c>
      <c r="E1831" s="24">
        <v>4253.57</v>
      </c>
      <c r="F1831" s="24">
        <v>5020.59</v>
      </c>
      <c r="G1831" s="24">
        <v>6712.95</v>
      </c>
      <c r="H1831" s="24">
        <v>0</v>
      </c>
      <c r="I1831" s="24">
        <v>2373.39</v>
      </c>
      <c r="J1831" s="24">
        <v>2678.63</v>
      </c>
      <c r="K1831" s="24">
        <v>3006.33</v>
      </c>
      <c r="L1831" s="24">
        <v>3440.99</v>
      </c>
      <c r="M1831" s="24">
        <v>3747.82</v>
      </c>
      <c r="N1831" s="24">
        <v>4230.0600000000004</v>
      </c>
      <c r="O1831" s="24">
        <v>4997.08</v>
      </c>
      <c r="P1831" s="24">
        <v>6689.44</v>
      </c>
      <c r="Q1831" s="24">
        <v>0</v>
      </c>
      <c r="R1831" s="24">
        <v>2349.88</v>
      </c>
      <c r="S1831" s="24">
        <v>2655.12</v>
      </c>
      <c r="T1831" s="24">
        <v>2982.82</v>
      </c>
      <c r="U1831" s="24">
        <v>3417.48</v>
      </c>
      <c r="V1831" s="26">
        <v>0</v>
      </c>
      <c r="W1831" s="26">
        <v>787.14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3254.89</v>
      </c>
      <c r="E1832" s="24">
        <v>3737.13</v>
      </c>
      <c r="F1832" s="24">
        <v>4504.1499999999996</v>
      </c>
      <c r="G1832" s="24">
        <v>6196.51</v>
      </c>
      <c r="H1832" s="24">
        <v>0</v>
      </c>
      <c r="I1832" s="24">
        <v>1856.95</v>
      </c>
      <c r="J1832" s="24">
        <v>2162.19</v>
      </c>
      <c r="K1832" s="24">
        <v>2489.89</v>
      </c>
      <c r="L1832" s="24">
        <v>2924.55</v>
      </c>
      <c r="M1832" s="24">
        <v>3231.38</v>
      </c>
      <c r="N1832" s="24">
        <v>3713.62</v>
      </c>
      <c r="O1832" s="24">
        <v>4480.6400000000003</v>
      </c>
      <c r="P1832" s="24">
        <v>6173</v>
      </c>
      <c r="Q1832" s="24">
        <v>0</v>
      </c>
      <c r="R1832" s="24">
        <v>1833.44</v>
      </c>
      <c r="S1832" s="24">
        <v>2138.6799999999998</v>
      </c>
      <c r="T1832" s="24">
        <v>2466.38</v>
      </c>
      <c r="U1832" s="24">
        <v>2901.04</v>
      </c>
      <c r="V1832" s="26">
        <v>0</v>
      </c>
      <c r="W1832" s="26">
        <v>432.41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3036.01</v>
      </c>
      <c r="E1833" s="24">
        <v>3518.25</v>
      </c>
      <c r="F1833" s="24">
        <v>4285.2700000000004</v>
      </c>
      <c r="G1833" s="24">
        <v>5977.63</v>
      </c>
      <c r="H1833" s="24">
        <v>0</v>
      </c>
      <c r="I1833" s="24">
        <v>1638.07</v>
      </c>
      <c r="J1833" s="24">
        <v>1943.31</v>
      </c>
      <c r="K1833" s="24">
        <v>2271.0100000000002</v>
      </c>
      <c r="L1833" s="24">
        <v>2705.67</v>
      </c>
      <c r="M1833" s="24">
        <v>3012.5</v>
      </c>
      <c r="N1833" s="24">
        <v>3494.74</v>
      </c>
      <c r="O1833" s="24">
        <v>4261.76</v>
      </c>
      <c r="P1833" s="24">
        <v>5954.12</v>
      </c>
      <c r="Q1833" s="24">
        <v>0</v>
      </c>
      <c r="R1833" s="24">
        <v>1614.56</v>
      </c>
      <c r="S1833" s="24">
        <v>1919.8</v>
      </c>
      <c r="T1833" s="24">
        <v>2247.5</v>
      </c>
      <c r="U1833" s="24">
        <v>2682.16</v>
      </c>
      <c r="V1833" s="26">
        <v>0</v>
      </c>
      <c r="W1833" s="26">
        <v>185.73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2895.2</v>
      </c>
      <c r="E1834" s="24">
        <v>3377.44</v>
      </c>
      <c r="F1834" s="24">
        <v>4144.46</v>
      </c>
      <c r="G1834" s="24">
        <v>5836.82</v>
      </c>
      <c r="H1834" s="24">
        <v>0</v>
      </c>
      <c r="I1834" s="24">
        <v>1497.26</v>
      </c>
      <c r="J1834" s="24">
        <v>1802.5</v>
      </c>
      <c r="K1834" s="24">
        <v>2130.1999999999998</v>
      </c>
      <c r="L1834" s="24">
        <v>2564.86</v>
      </c>
      <c r="M1834" s="24">
        <v>2871.69</v>
      </c>
      <c r="N1834" s="24">
        <v>3353.93</v>
      </c>
      <c r="O1834" s="24">
        <v>4120.95</v>
      </c>
      <c r="P1834" s="24">
        <v>5813.31</v>
      </c>
      <c r="Q1834" s="24">
        <v>0</v>
      </c>
      <c r="R1834" s="24">
        <v>1473.75</v>
      </c>
      <c r="S1834" s="24">
        <v>1778.99</v>
      </c>
      <c r="T1834" s="24">
        <v>2106.69</v>
      </c>
      <c r="U1834" s="24">
        <v>2541.35</v>
      </c>
      <c r="V1834" s="26">
        <v>0</v>
      </c>
      <c r="W1834" s="26">
        <v>102.99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2868.77</v>
      </c>
      <c r="E1835" s="24">
        <v>3351.01</v>
      </c>
      <c r="F1835" s="24">
        <v>4118.03</v>
      </c>
      <c r="G1835" s="24">
        <v>5810.39</v>
      </c>
      <c r="H1835" s="24">
        <v>0</v>
      </c>
      <c r="I1835" s="24">
        <v>1470.83</v>
      </c>
      <c r="J1835" s="24">
        <v>1776.07</v>
      </c>
      <c r="K1835" s="24">
        <v>2103.77</v>
      </c>
      <c r="L1835" s="24">
        <v>2538.4299999999998</v>
      </c>
      <c r="M1835" s="24">
        <v>2845.26</v>
      </c>
      <c r="N1835" s="24">
        <v>3327.5</v>
      </c>
      <c r="O1835" s="24">
        <v>4094.52</v>
      </c>
      <c r="P1835" s="24">
        <v>5786.88</v>
      </c>
      <c r="Q1835" s="24">
        <v>0</v>
      </c>
      <c r="R1835" s="24">
        <v>1447.32</v>
      </c>
      <c r="S1835" s="24">
        <v>1752.56</v>
      </c>
      <c r="T1835" s="24">
        <v>2080.2600000000002</v>
      </c>
      <c r="U1835" s="24">
        <v>2514.92</v>
      </c>
      <c r="V1835" s="26">
        <v>0</v>
      </c>
      <c r="W1835" s="26">
        <v>135.31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2870.87</v>
      </c>
      <c r="E1836" s="24">
        <v>3353.11</v>
      </c>
      <c r="F1836" s="24">
        <v>4120.13</v>
      </c>
      <c r="G1836" s="24">
        <v>5812.49</v>
      </c>
      <c r="H1836" s="24">
        <v>0</v>
      </c>
      <c r="I1836" s="24">
        <v>1472.93</v>
      </c>
      <c r="J1836" s="24">
        <v>1778.17</v>
      </c>
      <c r="K1836" s="24">
        <v>2105.87</v>
      </c>
      <c r="L1836" s="24">
        <v>2540.5300000000002</v>
      </c>
      <c r="M1836" s="24">
        <v>2847.36</v>
      </c>
      <c r="N1836" s="24">
        <v>3329.6</v>
      </c>
      <c r="O1836" s="24">
        <v>4096.62</v>
      </c>
      <c r="P1836" s="24">
        <v>5788.98</v>
      </c>
      <c r="Q1836" s="24">
        <v>0</v>
      </c>
      <c r="R1836" s="24">
        <v>1449.42</v>
      </c>
      <c r="S1836" s="24">
        <v>1754.66</v>
      </c>
      <c r="T1836" s="24">
        <v>2082.36</v>
      </c>
      <c r="U1836" s="24">
        <v>2517.02</v>
      </c>
      <c r="V1836" s="26">
        <v>0</v>
      </c>
      <c r="W1836" s="26">
        <v>18.32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2892.22</v>
      </c>
      <c r="E1837" s="24">
        <v>3374.46</v>
      </c>
      <c r="F1837" s="24">
        <v>4141.4799999999996</v>
      </c>
      <c r="G1837" s="24">
        <v>5833.84</v>
      </c>
      <c r="H1837" s="24">
        <v>0</v>
      </c>
      <c r="I1837" s="24">
        <v>1494.28</v>
      </c>
      <c r="J1837" s="24">
        <v>1799.52</v>
      </c>
      <c r="K1837" s="24">
        <v>2127.2199999999998</v>
      </c>
      <c r="L1837" s="24">
        <v>2561.88</v>
      </c>
      <c r="M1837" s="24">
        <v>2868.71</v>
      </c>
      <c r="N1837" s="24">
        <v>3350.95</v>
      </c>
      <c r="O1837" s="24">
        <v>4117.97</v>
      </c>
      <c r="P1837" s="24">
        <v>5810.33</v>
      </c>
      <c r="Q1837" s="24">
        <v>0</v>
      </c>
      <c r="R1837" s="24">
        <v>1470.77</v>
      </c>
      <c r="S1837" s="24">
        <v>1776.01</v>
      </c>
      <c r="T1837" s="24">
        <v>2103.71</v>
      </c>
      <c r="U1837" s="24">
        <v>2538.37</v>
      </c>
      <c r="V1837" s="26">
        <v>9.31</v>
      </c>
      <c r="W1837" s="26">
        <v>0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3110.15</v>
      </c>
      <c r="E1838" s="24">
        <v>3592.39</v>
      </c>
      <c r="F1838" s="24">
        <v>4359.41</v>
      </c>
      <c r="G1838" s="24">
        <v>6051.77</v>
      </c>
      <c r="H1838" s="24">
        <v>0</v>
      </c>
      <c r="I1838" s="24">
        <v>1712.21</v>
      </c>
      <c r="J1838" s="24">
        <v>2017.45</v>
      </c>
      <c r="K1838" s="24">
        <v>2345.15</v>
      </c>
      <c r="L1838" s="24">
        <v>2779.81</v>
      </c>
      <c r="M1838" s="24">
        <v>3086.64</v>
      </c>
      <c r="N1838" s="24">
        <v>3568.88</v>
      </c>
      <c r="O1838" s="24">
        <v>4335.8999999999996</v>
      </c>
      <c r="P1838" s="24">
        <v>6028.26</v>
      </c>
      <c r="Q1838" s="24">
        <v>0</v>
      </c>
      <c r="R1838" s="24">
        <v>1688.7</v>
      </c>
      <c r="S1838" s="24">
        <v>1993.94</v>
      </c>
      <c r="T1838" s="24">
        <v>2321.64</v>
      </c>
      <c r="U1838" s="24">
        <v>2756.3</v>
      </c>
      <c r="V1838" s="26">
        <v>106.69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3241.41</v>
      </c>
      <c r="E1839" s="24">
        <v>3723.65</v>
      </c>
      <c r="F1839" s="24">
        <v>4490.67</v>
      </c>
      <c r="G1839" s="24">
        <v>6183.03</v>
      </c>
      <c r="H1839" s="24">
        <v>0</v>
      </c>
      <c r="I1839" s="24">
        <v>1843.47</v>
      </c>
      <c r="J1839" s="24">
        <v>2148.71</v>
      </c>
      <c r="K1839" s="24">
        <v>2476.41</v>
      </c>
      <c r="L1839" s="24">
        <v>2911.07</v>
      </c>
      <c r="M1839" s="24">
        <v>3217.9</v>
      </c>
      <c r="N1839" s="24">
        <v>3700.14</v>
      </c>
      <c r="O1839" s="24">
        <v>4467.16</v>
      </c>
      <c r="P1839" s="24">
        <v>6159.52</v>
      </c>
      <c r="Q1839" s="24">
        <v>0</v>
      </c>
      <c r="R1839" s="24">
        <v>1819.96</v>
      </c>
      <c r="S1839" s="24">
        <v>2125.1999999999998</v>
      </c>
      <c r="T1839" s="24">
        <v>2452.9</v>
      </c>
      <c r="U1839" s="24">
        <v>2887.56</v>
      </c>
      <c r="V1839" s="26">
        <v>336.71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3654.96</v>
      </c>
      <c r="E1840" s="24">
        <v>4137.2</v>
      </c>
      <c r="F1840" s="24">
        <v>4904.22</v>
      </c>
      <c r="G1840" s="24">
        <v>6596.58</v>
      </c>
      <c r="H1840" s="24">
        <v>0</v>
      </c>
      <c r="I1840" s="24">
        <v>2257.02</v>
      </c>
      <c r="J1840" s="24">
        <v>2562.2600000000002</v>
      </c>
      <c r="K1840" s="24">
        <v>2889.96</v>
      </c>
      <c r="L1840" s="24">
        <v>3324.62</v>
      </c>
      <c r="M1840" s="24">
        <v>3631.45</v>
      </c>
      <c r="N1840" s="24">
        <v>4113.6899999999996</v>
      </c>
      <c r="O1840" s="24">
        <v>4880.71</v>
      </c>
      <c r="P1840" s="24">
        <v>6573.07</v>
      </c>
      <c r="Q1840" s="24">
        <v>0</v>
      </c>
      <c r="R1840" s="24">
        <v>2233.5100000000002</v>
      </c>
      <c r="S1840" s="24">
        <v>2538.75</v>
      </c>
      <c r="T1840" s="24">
        <v>2866.45</v>
      </c>
      <c r="U1840" s="24">
        <v>3301.11</v>
      </c>
      <c r="V1840" s="26">
        <v>39.47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3795.36</v>
      </c>
      <c r="E1841" s="24">
        <v>4277.6000000000004</v>
      </c>
      <c r="F1841" s="24">
        <v>5044.62</v>
      </c>
      <c r="G1841" s="24">
        <v>6736.98</v>
      </c>
      <c r="H1841" s="24">
        <v>0</v>
      </c>
      <c r="I1841" s="24">
        <v>2397.42</v>
      </c>
      <c r="J1841" s="24">
        <v>2702.66</v>
      </c>
      <c r="K1841" s="24">
        <v>3030.36</v>
      </c>
      <c r="L1841" s="24">
        <v>3465.02</v>
      </c>
      <c r="M1841" s="24">
        <v>3771.85</v>
      </c>
      <c r="N1841" s="24">
        <v>4254.09</v>
      </c>
      <c r="O1841" s="24">
        <v>5021.1099999999997</v>
      </c>
      <c r="P1841" s="24">
        <v>6713.47</v>
      </c>
      <c r="Q1841" s="24">
        <v>0</v>
      </c>
      <c r="R1841" s="24">
        <v>2373.91</v>
      </c>
      <c r="S1841" s="24">
        <v>2679.15</v>
      </c>
      <c r="T1841" s="24">
        <v>3006.85</v>
      </c>
      <c r="U1841" s="24">
        <v>3441.51</v>
      </c>
      <c r="V1841" s="26">
        <v>0</v>
      </c>
      <c r="W1841" s="26">
        <v>97.24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3798.28</v>
      </c>
      <c r="E1842" s="24">
        <v>4280.5200000000004</v>
      </c>
      <c r="F1842" s="24">
        <v>5047.54</v>
      </c>
      <c r="G1842" s="24">
        <v>6739.9</v>
      </c>
      <c r="H1842" s="24">
        <v>0</v>
      </c>
      <c r="I1842" s="24">
        <v>2400.34</v>
      </c>
      <c r="J1842" s="24">
        <v>2705.58</v>
      </c>
      <c r="K1842" s="24">
        <v>3033.28</v>
      </c>
      <c r="L1842" s="24">
        <v>3467.94</v>
      </c>
      <c r="M1842" s="24">
        <v>3774.77</v>
      </c>
      <c r="N1842" s="24">
        <v>4257.01</v>
      </c>
      <c r="O1842" s="24">
        <v>5024.03</v>
      </c>
      <c r="P1842" s="24">
        <v>6716.39</v>
      </c>
      <c r="Q1842" s="24">
        <v>0</v>
      </c>
      <c r="R1842" s="24">
        <v>2376.83</v>
      </c>
      <c r="S1842" s="24">
        <v>2682.07</v>
      </c>
      <c r="T1842" s="24">
        <v>3009.77</v>
      </c>
      <c r="U1842" s="24">
        <v>3444.43</v>
      </c>
      <c r="V1842" s="26">
        <v>0</v>
      </c>
      <c r="W1842" s="26">
        <v>9.27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3801.76</v>
      </c>
      <c r="E1843" s="24">
        <v>4284</v>
      </c>
      <c r="F1843" s="24">
        <v>5051.0200000000004</v>
      </c>
      <c r="G1843" s="24">
        <v>6743.38</v>
      </c>
      <c r="H1843" s="24">
        <v>0</v>
      </c>
      <c r="I1843" s="24">
        <v>2403.8200000000002</v>
      </c>
      <c r="J1843" s="24">
        <v>2709.06</v>
      </c>
      <c r="K1843" s="24">
        <v>3036.76</v>
      </c>
      <c r="L1843" s="24">
        <v>3471.42</v>
      </c>
      <c r="M1843" s="24">
        <v>3778.25</v>
      </c>
      <c r="N1843" s="24">
        <v>4260.49</v>
      </c>
      <c r="O1843" s="24">
        <v>5027.51</v>
      </c>
      <c r="P1843" s="24">
        <v>6719.87</v>
      </c>
      <c r="Q1843" s="24">
        <v>0</v>
      </c>
      <c r="R1843" s="24">
        <v>2380.31</v>
      </c>
      <c r="S1843" s="24">
        <v>2685.55</v>
      </c>
      <c r="T1843" s="24">
        <v>3013.25</v>
      </c>
      <c r="U1843" s="24">
        <v>3447.91</v>
      </c>
      <c r="V1843" s="26">
        <v>0</v>
      </c>
      <c r="W1843" s="26">
        <v>110.26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3800.84</v>
      </c>
      <c r="E1844" s="24">
        <v>4283.08</v>
      </c>
      <c r="F1844" s="24">
        <v>5050.1000000000004</v>
      </c>
      <c r="G1844" s="24">
        <v>6742.46</v>
      </c>
      <c r="H1844" s="24">
        <v>0</v>
      </c>
      <c r="I1844" s="24">
        <v>2402.9</v>
      </c>
      <c r="J1844" s="24">
        <v>2708.14</v>
      </c>
      <c r="K1844" s="24">
        <v>3035.84</v>
      </c>
      <c r="L1844" s="24">
        <v>3470.5</v>
      </c>
      <c r="M1844" s="24">
        <v>3777.33</v>
      </c>
      <c r="N1844" s="24">
        <v>4259.57</v>
      </c>
      <c r="O1844" s="24">
        <v>5026.59</v>
      </c>
      <c r="P1844" s="24">
        <v>6718.95</v>
      </c>
      <c r="Q1844" s="24">
        <v>0</v>
      </c>
      <c r="R1844" s="24">
        <v>2379.39</v>
      </c>
      <c r="S1844" s="24">
        <v>2684.63</v>
      </c>
      <c r="T1844" s="24">
        <v>3012.33</v>
      </c>
      <c r="U1844" s="24">
        <v>3446.99</v>
      </c>
      <c r="V1844" s="26">
        <v>0</v>
      </c>
      <c r="W1844" s="26">
        <v>114.61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3796.07</v>
      </c>
      <c r="E1845" s="24">
        <v>4278.3100000000004</v>
      </c>
      <c r="F1845" s="24">
        <v>5045.33</v>
      </c>
      <c r="G1845" s="24">
        <v>6737.69</v>
      </c>
      <c r="H1845" s="24">
        <v>0</v>
      </c>
      <c r="I1845" s="24">
        <v>2398.13</v>
      </c>
      <c r="J1845" s="24">
        <v>2703.37</v>
      </c>
      <c r="K1845" s="24">
        <v>3031.07</v>
      </c>
      <c r="L1845" s="24">
        <v>3465.73</v>
      </c>
      <c r="M1845" s="24">
        <v>3772.56</v>
      </c>
      <c r="N1845" s="24">
        <v>4254.8</v>
      </c>
      <c r="O1845" s="24">
        <v>5021.82</v>
      </c>
      <c r="P1845" s="24">
        <v>6714.18</v>
      </c>
      <c r="Q1845" s="24">
        <v>0</v>
      </c>
      <c r="R1845" s="24">
        <v>2374.62</v>
      </c>
      <c r="S1845" s="24">
        <v>2679.86</v>
      </c>
      <c r="T1845" s="24">
        <v>3007.56</v>
      </c>
      <c r="U1845" s="24">
        <v>3442.22</v>
      </c>
      <c r="V1845" s="26">
        <v>0</v>
      </c>
      <c r="W1845" s="26">
        <v>153.22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3799.22</v>
      </c>
      <c r="E1846" s="24">
        <v>4281.46</v>
      </c>
      <c r="F1846" s="24">
        <v>5048.4799999999996</v>
      </c>
      <c r="G1846" s="24">
        <v>6740.84</v>
      </c>
      <c r="H1846" s="24">
        <v>0</v>
      </c>
      <c r="I1846" s="24">
        <v>2401.2800000000002</v>
      </c>
      <c r="J1846" s="24">
        <v>2706.52</v>
      </c>
      <c r="K1846" s="24">
        <v>3034.22</v>
      </c>
      <c r="L1846" s="24">
        <v>3468.88</v>
      </c>
      <c r="M1846" s="24">
        <v>3775.71</v>
      </c>
      <c r="N1846" s="24">
        <v>4257.95</v>
      </c>
      <c r="O1846" s="24">
        <v>5024.97</v>
      </c>
      <c r="P1846" s="24">
        <v>6717.33</v>
      </c>
      <c r="Q1846" s="24">
        <v>0</v>
      </c>
      <c r="R1846" s="24">
        <v>2377.77</v>
      </c>
      <c r="S1846" s="24">
        <v>2683.01</v>
      </c>
      <c r="T1846" s="24">
        <v>3010.71</v>
      </c>
      <c r="U1846" s="24">
        <v>3445.37</v>
      </c>
      <c r="V1846" s="26">
        <v>0</v>
      </c>
      <c r="W1846" s="26">
        <v>361.83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3797.79</v>
      </c>
      <c r="E1847" s="24">
        <v>4280.03</v>
      </c>
      <c r="F1847" s="24">
        <v>5047.05</v>
      </c>
      <c r="G1847" s="24">
        <v>6739.41</v>
      </c>
      <c r="H1847" s="24">
        <v>0</v>
      </c>
      <c r="I1847" s="24">
        <v>2399.85</v>
      </c>
      <c r="J1847" s="24">
        <v>2705.09</v>
      </c>
      <c r="K1847" s="24">
        <v>3032.79</v>
      </c>
      <c r="L1847" s="24">
        <v>3467.45</v>
      </c>
      <c r="M1847" s="24">
        <v>3774.28</v>
      </c>
      <c r="N1847" s="24">
        <v>4256.5200000000004</v>
      </c>
      <c r="O1847" s="24">
        <v>5023.54</v>
      </c>
      <c r="P1847" s="24">
        <v>6715.9</v>
      </c>
      <c r="Q1847" s="24">
        <v>0</v>
      </c>
      <c r="R1847" s="24">
        <v>2376.34</v>
      </c>
      <c r="S1847" s="24">
        <v>2681.58</v>
      </c>
      <c r="T1847" s="24">
        <v>3009.28</v>
      </c>
      <c r="U1847" s="24">
        <v>3443.94</v>
      </c>
      <c r="V1847" s="26">
        <v>0</v>
      </c>
      <c r="W1847" s="26">
        <v>719.45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3797.53</v>
      </c>
      <c r="E1848" s="24">
        <v>4279.7700000000004</v>
      </c>
      <c r="F1848" s="24">
        <v>5046.79</v>
      </c>
      <c r="G1848" s="24">
        <v>6739.15</v>
      </c>
      <c r="H1848" s="24">
        <v>0</v>
      </c>
      <c r="I1848" s="24">
        <v>2399.59</v>
      </c>
      <c r="J1848" s="24">
        <v>2704.83</v>
      </c>
      <c r="K1848" s="24">
        <v>3032.53</v>
      </c>
      <c r="L1848" s="24">
        <v>3467.19</v>
      </c>
      <c r="M1848" s="24">
        <v>3774.02</v>
      </c>
      <c r="N1848" s="24">
        <v>4256.26</v>
      </c>
      <c r="O1848" s="24">
        <v>5023.28</v>
      </c>
      <c r="P1848" s="24">
        <v>6715.64</v>
      </c>
      <c r="Q1848" s="24">
        <v>0</v>
      </c>
      <c r="R1848" s="24">
        <v>2376.08</v>
      </c>
      <c r="S1848" s="24">
        <v>2681.32</v>
      </c>
      <c r="T1848" s="24">
        <v>3009.02</v>
      </c>
      <c r="U1848" s="24">
        <v>3443.68</v>
      </c>
      <c r="V1848" s="26">
        <v>0</v>
      </c>
      <c r="W1848" s="26">
        <v>731.21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3796.73</v>
      </c>
      <c r="E1849" s="24">
        <v>4278.97</v>
      </c>
      <c r="F1849" s="24">
        <v>5045.99</v>
      </c>
      <c r="G1849" s="24">
        <v>6738.35</v>
      </c>
      <c r="H1849" s="24">
        <v>0</v>
      </c>
      <c r="I1849" s="24">
        <v>2398.79</v>
      </c>
      <c r="J1849" s="24">
        <v>2704.03</v>
      </c>
      <c r="K1849" s="24">
        <v>3031.73</v>
      </c>
      <c r="L1849" s="24">
        <v>3466.39</v>
      </c>
      <c r="M1849" s="24">
        <v>3773.22</v>
      </c>
      <c r="N1849" s="24">
        <v>4255.46</v>
      </c>
      <c r="O1849" s="24">
        <v>5022.4799999999996</v>
      </c>
      <c r="P1849" s="24">
        <v>6714.84</v>
      </c>
      <c r="Q1849" s="24">
        <v>0</v>
      </c>
      <c r="R1849" s="24">
        <v>2375.2800000000002</v>
      </c>
      <c r="S1849" s="24">
        <v>2680.52</v>
      </c>
      <c r="T1849" s="24">
        <v>3008.22</v>
      </c>
      <c r="U1849" s="24">
        <v>3442.88</v>
      </c>
      <c r="V1849" s="26">
        <v>0</v>
      </c>
      <c r="W1849" s="26">
        <v>843.33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3793.98</v>
      </c>
      <c r="E1850" s="24">
        <v>4276.22</v>
      </c>
      <c r="F1850" s="24">
        <v>5043.24</v>
      </c>
      <c r="G1850" s="24">
        <v>6735.6</v>
      </c>
      <c r="H1850" s="24">
        <v>0</v>
      </c>
      <c r="I1850" s="24">
        <v>2396.04</v>
      </c>
      <c r="J1850" s="24">
        <v>2701.28</v>
      </c>
      <c r="K1850" s="24">
        <v>3028.98</v>
      </c>
      <c r="L1850" s="24">
        <v>3463.64</v>
      </c>
      <c r="M1850" s="24">
        <v>3770.47</v>
      </c>
      <c r="N1850" s="24">
        <v>4252.71</v>
      </c>
      <c r="O1850" s="24">
        <v>5019.7299999999996</v>
      </c>
      <c r="P1850" s="24">
        <v>6712.09</v>
      </c>
      <c r="Q1850" s="24">
        <v>0</v>
      </c>
      <c r="R1850" s="24">
        <v>2372.5300000000002</v>
      </c>
      <c r="S1850" s="24">
        <v>2677.77</v>
      </c>
      <c r="T1850" s="24">
        <v>3005.47</v>
      </c>
      <c r="U1850" s="24">
        <v>3440.13</v>
      </c>
      <c r="V1850" s="26">
        <v>0</v>
      </c>
      <c r="W1850" s="26">
        <v>755.7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3783.45</v>
      </c>
      <c r="E1851" s="24">
        <v>4265.6899999999996</v>
      </c>
      <c r="F1851" s="24">
        <v>5032.71</v>
      </c>
      <c r="G1851" s="24">
        <v>6725.07</v>
      </c>
      <c r="H1851" s="24">
        <v>0</v>
      </c>
      <c r="I1851" s="24">
        <v>2385.5100000000002</v>
      </c>
      <c r="J1851" s="24">
        <v>2690.75</v>
      </c>
      <c r="K1851" s="24">
        <v>3018.45</v>
      </c>
      <c r="L1851" s="24">
        <v>3453.11</v>
      </c>
      <c r="M1851" s="24">
        <v>3759.94</v>
      </c>
      <c r="N1851" s="24">
        <v>4242.18</v>
      </c>
      <c r="O1851" s="24">
        <v>5009.2</v>
      </c>
      <c r="P1851" s="24">
        <v>6701.56</v>
      </c>
      <c r="Q1851" s="24">
        <v>0</v>
      </c>
      <c r="R1851" s="24">
        <v>2362</v>
      </c>
      <c r="S1851" s="24">
        <v>2667.24</v>
      </c>
      <c r="T1851" s="24">
        <v>2994.94</v>
      </c>
      <c r="U1851" s="24">
        <v>3429.6</v>
      </c>
      <c r="V1851" s="26">
        <v>0</v>
      </c>
      <c r="W1851" s="26">
        <v>54.5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3796.44</v>
      </c>
      <c r="E1852" s="24">
        <v>4278.68</v>
      </c>
      <c r="F1852" s="24">
        <v>5045.7</v>
      </c>
      <c r="G1852" s="24">
        <v>6738.06</v>
      </c>
      <c r="H1852" s="24">
        <v>0</v>
      </c>
      <c r="I1852" s="24">
        <v>2398.5</v>
      </c>
      <c r="J1852" s="24">
        <v>2703.74</v>
      </c>
      <c r="K1852" s="24">
        <v>3031.44</v>
      </c>
      <c r="L1852" s="24">
        <v>3466.1</v>
      </c>
      <c r="M1852" s="24">
        <v>3772.93</v>
      </c>
      <c r="N1852" s="24">
        <v>4255.17</v>
      </c>
      <c r="O1852" s="24">
        <v>5022.1899999999996</v>
      </c>
      <c r="P1852" s="24">
        <v>6714.55</v>
      </c>
      <c r="Q1852" s="24">
        <v>0</v>
      </c>
      <c r="R1852" s="24">
        <v>2374.9899999999998</v>
      </c>
      <c r="S1852" s="24">
        <v>2680.23</v>
      </c>
      <c r="T1852" s="24">
        <v>3007.93</v>
      </c>
      <c r="U1852" s="24">
        <v>3442.59</v>
      </c>
      <c r="V1852" s="26">
        <v>0</v>
      </c>
      <c r="W1852" s="26">
        <v>550.05999999999995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3808.86</v>
      </c>
      <c r="E1853" s="24">
        <v>4291.1000000000004</v>
      </c>
      <c r="F1853" s="24">
        <v>5058.12</v>
      </c>
      <c r="G1853" s="24">
        <v>6750.48</v>
      </c>
      <c r="H1853" s="24">
        <v>0</v>
      </c>
      <c r="I1853" s="24">
        <v>2410.92</v>
      </c>
      <c r="J1853" s="24">
        <v>2716.16</v>
      </c>
      <c r="K1853" s="24">
        <v>3043.86</v>
      </c>
      <c r="L1853" s="24">
        <v>3478.52</v>
      </c>
      <c r="M1853" s="24">
        <v>3785.35</v>
      </c>
      <c r="N1853" s="24">
        <v>4267.59</v>
      </c>
      <c r="O1853" s="24">
        <v>5034.6099999999997</v>
      </c>
      <c r="P1853" s="24">
        <v>6726.97</v>
      </c>
      <c r="Q1853" s="24">
        <v>0</v>
      </c>
      <c r="R1853" s="24">
        <v>2387.41</v>
      </c>
      <c r="S1853" s="24">
        <v>2692.65</v>
      </c>
      <c r="T1853" s="24">
        <v>3020.35</v>
      </c>
      <c r="U1853" s="24">
        <v>3455.01</v>
      </c>
      <c r="V1853" s="26">
        <v>0</v>
      </c>
      <c r="W1853" s="26">
        <v>955.36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3818.26</v>
      </c>
      <c r="E1854" s="24">
        <v>4300.5</v>
      </c>
      <c r="F1854" s="24">
        <v>5067.5200000000004</v>
      </c>
      <c r="G1854" s="24">
        <v>6759.88</v>
      </c>
      <c r="H1854" s="24">
        <v>0</v>
      </c>
      <c r="I1854" s="24">
        <v>2420.3200000000002</v>
      </c>
      <c r="J1854" s="24">
        <v>2725.56</v>
      </c>
      <c r="K1854" s="24">
        <v>3053.26</v>
      </c>
      <c r="L1854" s="24">
        <v>3487.92</v>
      </c>
      <c r="M1854" s="24">
        <v>3794.75</v>
      </c>
      <c r="N1854" s="24">
        <v>4276.99</v>
      </c>
      <c r="O1854" s="24">
        <v>5044.01</v>
      </c>
      <c r="P1854" s="24">
        <v>6736.37</v>
      </c>
      <c r="Q1854" s="24">
        <v>0</v>
      </c>
      <c r="R1854" s="24">
        <v>2396.81</v>
      </c>
      <c r="S1854" s="24">
        <v>2702.05</v>
      </c>
      <c r="T1854" s="24">
        <v>3029.75</v>
      </c>
      <c r="U1854" s="24">
        <v>3464.41</v>
      </c>
      <c r="V1854" s="26">
        <v>0</v>
      </c>
      <c r="W1854" s="26">
        <v>60.87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3785.75</v>
      </c>
      <c r="E1855" s="24">
        <v>4267.99</v>
      </c>
      <c r="F1855" s="24">
        <v>5035.01</v>
      </c>
      <c r="G1855" s="24">
        <v>6727.37</v>
      </c>
      <c r="H1855" s="24">
        <v>0</v>
      </c>
      <c r="I1855" s="24">
        <v>2387.81</v>
      </c>
      <c r="J1855" s="24">
        <v>2693.05</v>
      </c>
      <c r="K1855" s="24">
        <v>3020.75</v>
      </c>
      <c r="L1855" s="24">
        <v>3455.41</v>
      </c>
      <c r="M1855" s="24">
        <v>3762.24</v>
      </c>
      <c r="N1855" s="24">
        <v>4244.4799999999996</v>
      </c>
      <c r="O1855" s="24">
        <v>5011.5</v>
      </c>
      <c r="P1855" s="24">
        <v>6703.86</v>
      </c>
      <c r="Q1855" s="24">
        <v>0</v>
      </c>
      <c r="R1855" s="24">
        <v>2364.3000000000002</v>
      </c>
      <c r="S1855" s="24">
        <v>2669.54</v>
      </c>
      <c r="T1855" s="24">
        <v>2997.24</v>
      </c>
      <c r="U1855" s="24">
        <v>3431.9</v>
      </c>
      <c r="V1855" s="26">
        <v>0</v>
      </c>
      <c r="W1855" s="26">
        <v>962.93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3319.31</v>
      </c>
      <c r="E1856" s="24">
        <v>3801.55</v>
      </c>
      <c r="F1856" s="24">
        <v>4568.57</v>
      </c>
      <c r="G1856" s="24">
        <v>6260.93</v>
      </c>
      <c r="H1856" s="24">
        <v>0</v>
      </c>
      <c r="I1856" s="24">
        <v>1921.37</v>
      </c>
      <c r="J1856" s="24">
        <v>2226.61</v>
      </c>
      <c r="K1856" s="24">
        <v>2554.31</v>
      </c>
      <c r="L1856" s="24">
        <v>2988.97</v>
      </c>
      <c r="M1856" s="24">
        <v>3295.8</v>
      </c>
      <c r="N1856" s="24">
        <v>3778.04</v>
      </c>
      <c r="O1856" s="24">
        <v>4545.0600000000004</v>
      </c>
      <c r="P1856" s="24">
        <v>6237.42</v>
      </c>
      <c r="Q1856" s="24">
        <v>0</v>
      </c>
      <c r="R1856" s="24">
        <v>1897.86</v>
      </c>
      <c r="S1856" s="24">
        <v>2203.1</v>
      </c>
      <c r="T1856" s="24">
        <v>2530.8000000000002</v>
      </c>
      <c r="U1856" s="24">
        <v>2965.46</v>
      </c>
      <c r="V1856" s="26">
        <v>0</v>
      </c>
      <c r="W1856" s="26">
        <v>1592.05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3147.04</v>
      </c>
      <c r="E1857" s="24">
        <v>3629.28</v>
      </c>
      <c r="F1857" s="24">
        <v>4396.3</v>
      </c>
      <c r="G1857" s="24">
        <v>6088.66</v>
      </c>
      <c r="H1857" s="24">
        <v>0</v>
      </c>
      <c r="I1857" s="24">
        <v>1749.1</v>
      </c>
      <c r="J1857" s="24">
        <v>2054.34</v>
      </c>
      <c r="K1857" s="24">
        <v>2382.04</v>
      </c>
      <c r="L1857" s="24">
        <v>2816.7</v>
      </c>
      <c r="M1857" s="24">
        <v>3123.53</v>
      </c>
      <c r="N1857" s="24">
        <v>3605.77</v>
      </c>
      <c r="O1857" s="24">
        <v>4372.79</v>
      </c>
      <c r="P1857" s="24">
        <v>6065.15</v>
      </c>
      <c r="Q1857" s="24">
        <v>0</v>
      </c>
      <c r="R1857" s="24">
        <v>1725.59</v>
      </c>
      <c r="S1857" s="24">
        <v>2030.83</v>
      </c>
      <c r="T1857" s="24">
        <v>2358.5300000000002</v>
      </c>
      <c r="U1857" s="24">
        <v>2793.19</v>
      </c>
      <c r="V1857" s="26">
        <v>0</v>
      </c>
      <c r="W1857" s="26">
        <v>519.77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3009.25</v>
      </c>
      <c r="E1858" s="24">
        <v>3491.49</v>
      </c>
      <c r="F1858" s="24">
        <v>4258.51</v>
      </c>
      <c r="G1858" s="24">
        <v>5950.87</v>
      </c>
      <c r="H1858" s="24">
        <v>0</v>
      </c>
      <c r="I1858" s="24">
        <v>1611.31</v>
      </c>
      <c r="J1858" s="24">
        <v>1916.55</v>
      </c>
      <c r="K1858" s="24">
        <v>2244.25</v>
      </c>
      <c r="L1858" s="24">
        <v>2678.91</v>
      </c>
      <c r="M1858" s="24">
        <v>2985.74</v>
      </c>
      <c r="N1858" s="24">
        <v>3467.98</v>
      </c>
      <c r="O1858" s="24">
        <v>4235</v>
      </c>
      <c r="P1858" s="24">
        <v>5927.36</v>
      </c>
      <c r="Q1858" s="24">
        <v>0</v>
      </c>
      <c r="R1858" s="24">
        <v>1587.8</v>
      </c>
      <c r="S1858" s="24">
        <v>1893.04</v>
      </c>
      <c r="T1858" s="24">
        <v>2220.7399999999998</v>
      </c>
      <c r="U1858" s="24">
        <v>2655.4</v>
      </c>
      <c r="V1858" s="26">
        <v>0</v>
      </c>
      <c r="W1858" s="26">
        <v>242.34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2943.18</v>
      </c>
      <c r="E1859" s="24">
        <v>3425.42</v>
      </c>
      <c r="F1859" s="24">
        <v>4192.4399999999996</v>
      </c>
      <c r="G1859" s="24">
        <v>5884.8</v>
      </c>
      <c r="H1859" s="24">
        <v>0</v>
      </c>
      <c r="I1859" s="24">
        <v>1545.24</v>
      </c>
      <c r="J1859" s="24">
        <v>1850.48</v>
      </c>
      <c r="K1859" s="24">
        <v>2178.1799999999998</v>
      </c>
      <c r="L1859" s="24">
        <v>2612.84</v>
      </c>
      <c r="M1859" s="24">
        <v>2919.67</v>
      </c>
      <c r="N1859" s="24">
        <v>3401.91</v>
      </c>
      <c r="O1859" s="24">
        <v>4168.93</v>
      </c>
      <c r="P1859" s="24">
        <v>5861.29</v>
      </c>
      <c r="Q1859" s="24">
        <v>0</v>
      </c>
      <c r="R1859" s="24">
        <v>1521.73</v>
      </c>
      <c r="S1859" s="24">
        <v>1826.97</v>
      </c>
      <c r="T1859" s="24">
        <v>2154.67</v>
      </c>
      <c r="U1859" s="24">
        <v>2589.33</v>
      </c>
      <c r="V1859" s="26">
        <v>0</v>
      </c>
      <c r="W1859" s="26">
        <v>256.36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2957.05</v>
      </c>
      <c r="E1860" s="24">
        <v>3439.29</v>
      </c>
      <c r="F1860" s="24">
        <v>4206.3100000000004</v>
      </c>
      <c r="G1860" s="24">
        <v>5898.67</v>
      </c>
      <c r="H1860" s="24">
        <v>0</v>
      </c>
      <c r="I1860" s="24">
        <v>1559.11</v>
      </c>
      <c r="J1860" s="24">
        <v>1864.35</v>
      </c>
      <c r="K1860" s="24">
        <v>2192.0500000000002</v>
      </c>
      <c r="L1860" s="24">
        <v>2626.71</v>
      </c>
      <c r="M1860" s="24">
        <v>2933.54</v>
      </c>
      <c r="N1860" s="24">
        <v>3415.78</v>
      </c>
      <c r="O1860" s="24">
        <v>4182.8</v>
      </c>
      <c r="P1860" s="24">
        <v>5875.16</v>
      </c>
      <c r="Q1860" s="24">
        <v>0</v>
      </c>
      <c r="R1860" s="24">
        <v>1535.6</v>
      </c>
      <c r="S1860" s="24">
        <v>1840.84</v>
      </c>
      <c r="T1860" s="24">
        <v>2168.54</v>
      </c>
      <c r="U1860" s="24">
        <v>2603.1999999999998</v>
      </c>
      <c r="V1860" s="26">
        <v>0</v>
      </c>
      <c r="W1860" s="26">
        <v>205.74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3033.12</v>
      </c>
      <c r="E1861" s="24">
        <v>3515.36</v>
      </c>
      <c r="F1861" s="24">
        <v>4282.38</v>
      </c>
      <c r="G1861" s="24">
        <v>5974.74</v>
      </c>
      <c r="H1861" s="24">
        <v>0</v>
      </c>
      <c r="I1861" s="24">
        <v>1635.18</v>
      </c>
      <c r="J1861" s="24">
        <v>1940.42</v>
      </c>
      <c r="K1861" s="24">
        <v>2268.12</v>
      </c>
      <c r="L1861" s="24">
        <v>2702.78</v>
      </c>
      <c r="M1861" s="24">
        <v>3009.61</v>
      </c>
      <c r="N1861" s="24">
        <v>3491.85</v>
      </c>
      <c r="O1861" s="24">
        <v>4258.87</v>
      </c>
      <c r="P1861" s="24">
        <v>5951.23</v>
      </c>
      <c r="Q1861" s="24">
        <v>0</v>
      </c>
      <c r="R1861" s="24">
        <v>1611.67</v>
      </c>
      <c r="S1861" s="24">
        <v>1916.91</v>
      </c>
      <c r="T1861" s="24">
        <v>2244.61</v>
      </c>
      <c r="U1861" s="24">
        <v>2679.27</v>
      </c>
      <c r="V1861" s="26">
        <v>0</v>
      </c>
      <c r="W1861" s="26">
        <v>114.52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3196.95</v>
      </c>
      <c r="E1862" s="24">
        <v>3679.19</v>
      </c>
      <c r="F1862" s="24">
        <v>4446.21</v>
      </c>
      <c r="G1862" s="24">
        <v>6138.57</v>
      </c>
      <c r="H1862" s="24">
        <v>0</v>
      </c>
      <c r="I1862" s="24">
        <v>1799.01</v>
      </c>
      <c r="J1862" s="24">
        <v>2104.25</v>
      </c>
      <c r="K1862" s="24">
        <v>2431.9499999999998</v>
      </c>
      <c r="L1862" s="24">
        <v>2866.61</v>
      </c>
      <c r="M1862" s="24">
        <v>3173.44</v>
      </c>
      <c r="N1862" s="24">
        <v>3655.68</v>
      </c>
      <c r="O1862" s="24">
        <v>4422.7</v>
      </c>
      <c r="P1862" s="24">
        <v>6115.06</v>
      </c>
      <c r="Q1862" s="24">
        <v>0</v>
      </c>
      <c r="R1862" s="24">
        <v>1775.5</v>
      </c>
      <c r="S1862" s="24">
        <v>2080.7399999999998</v>
      </c>
      <c r="T1862" s="24">
        <v>2408.44</v>
      </c>
      <c r="U1862" s="24">
        <v>2843.1</v>
      </c>
      <c r="V1862" s="26">
        <v>0</v>
      </c>
      <c r="W1862" s="26">
        <v>92.44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3476.35</v>
      </c>
      <c r="E1863" s="24">
        <v>3958.59</v>
      </c>
      <c r="F1863" s="24">
        <v>4725.6099999999997</v>
      </c>
      <c r="G1863" s="24">
        <v>6417.97</v>
      </c>
      <c r="H1863" s="24">
        <v>0</v>
      </c>
      <c r="I1863" s="24">
        <v>2078.41</v>
      </c>
      <c r="J1863" s="24">
        <v>2383.65</v>
      </c>
      <c r="K1863" s="24">
        <v>2711.35</v>
      </c>
      <c r="L1863" s="24">
        <v>3146.01</v>
      </c>
      <c r="M1863" s="24">
        <v>3452.84</v>
      </c>
      <c r="N1863" s="24">
        <v>3935.08</v>
      </c>
      <c r="O1863" s="24">
        <v>4702.1000000000004</v>
      </c>
      <c r="P1863" s="24">
        <v>6394.46</v>
      </c>
      <c r="Q1863" s="24">
        <v>0</v>
      </c>
      <c r="R1863" s="24">
        <v>2054.9</v>
      </c>
      <c r="S1863" s="24">
        <v>2360.14</v>
      </c>
      <c r="T1863" s="24">
        <v>2687.84</v>
      </c>
      <c r="U1863" s="24">
        <v>3122.5</v>
      </c>
      <c r="V1863" s="26">
        <v>7.98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3810.19</v>
      </c>
      <c r="E1864" s="24">
        <v>4292.43</v>
      </c>
      <c r="F1864" s="24">
        <v>5059.45</v>
      </c>
      <c r="G1864" s="24">
        <v>6751.81</v>
      </c>
      <c r="H1864" s="24">
        <v>0</v>
      </c>
      <c r="I1864" s="24">
        <v>2412.25</v>
      </c>
      <c r="J1864" s="24">
        <v>2717.49</v>
      </c>
      <c r="K1864" s="24">
        <v>3045.19</v>
      </c>
      <c r="L1864" s="24">
        <v>3479.85</v>
      </c>
      <c r="M1864" s="24">
        <v>3786.68</v>
      </c>
      <c r="N1864" s="24">
        <v>4268.92</v>
      </c>
      <c r="O1864" s="24">
        <v>5035.9399999999996</v>
      </c>
      <c r="P1864" s="24">
        <v>6728.3</v>
      </c>
      <c r="Q1864" s="24">
        <v>0</v>
      </c>
      <c r="R1864" s="24">
        <v>2388.7399999999998</v>
      </c>
      <c r="S1864" s="24">
        <v>2693.98</v>
      </c>
      <c r="T1864" s="24">
        <v>3021.68</v>
      </c>
      <c r="U1864" s="24">
        <v>3456.34</v>
      </c>
      <c r="V1864" s="26">
        <v>0</v>
      </c>
      <c r="W1864" s="26">
        <v>9.08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3850.8</v>
      </c>
      <c r="E1865" s="24">
        <v>4333.04</v>
      </c>
      <c r="F1865" s="24">
        <v>5100.0600000000004</v>
      </c>
      <c r="G1865" s="24">
        <v>6792.42</v>
      </c>
      <c r="H1865" s="24">
        <v>0</v>
      </c>
      <c r="I1865" s="24">
        <v>2452.86</v>
      </c>
      <c r="J1865" s="24">
        <v>2758.1</v>
      </c>
      <c r="K1865" s="24">
        <v>3085.8</v>
      </c>
      <c r="L1865" s="24">
        <v>3520.46</v>
      </c>
      <c r="M1865" s="24">
        <v>3827.29</v>
      </c>
      <c r="N1865" s="24">
        <v>4309.53</v>
      </c>
      <c r="O1865" s="24">
        <v>5076.55</v>
      </c>
      <c r="P1865" s="24">
        <v>6768.91</v>
      </c>
      <c r="Q1865" s="24">
        <v>0</v>
      </c>
      <c r="R1865" s="24">
        <v>2429.35</v>
      </c>
      <c r="S1865" s="24">
        <v>2734.59</v>
      </c>
      <c r="T1865" s="24">
        <v>3062.29</v>
      </c>
      <c r="U1865" s="24">
        <v>3496.95</v>
      </c>
      <c r="V1865" s="26">
        <v>0</v>
      </c>
      <c r="W1865" s="26">
        <v>88.7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3868.16</v>
      </c>
      <c r="E1866" s="24">
        <v>4350.3999999999996</v>
      </c>
      <c r="F1866" s="24">
        <v>5117.42</v>
      </c>
      <c r="G1866" s="24">
        <v>6809.78</v>
      </c>
      <c r="H1866" s="24">
        <v>0</v>
      </c>
      <c r="I1866" s="24">
        <v>2470.2199999999998</v>
      </c>
      <c r="J1866" s="24">
        <v>2775.46</v>
      </c>
      <c r="K1866" s="24">
        <v>3103.16</v>
      </c>
      <c r="L1866" s="24">
        <v>3537.82</v>
      </c>
      <c r="M1866" s="24">
        <v>3844.65</v>
      </c>
      <c r="N1866" s="24">
        <v>4326.8900000000003</v>
      </c>
      <c r="O1866" s="24">
        <v>5093.91</v>
      </c>
      <c r="P1866" s="24">
        <v>6786.27</v>
      </c>
      <c r="Q1866" s="24">
        <v>0</v>
      </c>
      <c r="R1866" s="24">
        <v>2446.71</v>
      </c>
      <c r="S1866" s="24">
        <v>2751.95</v>
      </c>
      <c r="T1866" s="24">
        <v>3079.65</v>
      </c>
      <c r="U1866" s="24">
        <v>3514.31</v>
      </c>
      <c r="V1866" s="26">
        <v>0</v>
      </c>
      <c r="W1866" s="26">
        <v>188.84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3865.89</v>
      </c>
      <c r="E1867" s="24">
        <v>4348.13</v>
      </c>
      <c r="F1867" s="24">
        <v>5115.1499999999996</v>
      </c>
      <c r="G1867" s="24">
        <v>6807.51</v>
      </c>
      <c r="H1867" s="24">
        <v>0</v>
      </c>
      <c r="I1867" s="24">
        <v>2467.9499999999998</v>
      </c>
      <c r="J1867" s="24">
        <v>2773.19</v>
      </c>
      <c r="K1867" s="24">
        <v>3100.89</v>
      </c>
      <c r="L1867" s="24">
        <v>3535.55</v>
      </c>
      <c r="M1867" s="24">
        <v>3842.38</v>
      </c>
      <c r="N1867" s="24">
        <v>4324.62</v>
      </c>
      <c r="O1867" s="24">
        <v>5091.6400000000003</v>
      </c>
      <c r="P1867" s="24">
        <v>6784</v>
      </c>
      <c r="Q1867" s="24">
        <v>0</v>
      </c>
      <c r="R1867" s="24">
        <v>2444.44</v>
      </c>
      <c r="S1867" s="24">
        <v>2749.68</v>
      </c>
      <c r="T1867" s="24">
        <v>3077.38</v>
      </c>
      <c r="U1867" s="24">
        <v>3512.04</v>
      </c>
      <c r="V1867" s="26">
        <v>0</v>
      </c>
      <c r="W1867" s="26">
        <v>297.76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3848.17</v>
      </c>
      <c r="E1868" s="24">
        <v>4330.41</v>
      </c>
      <c r="F1868" s="24">
        <v>5097.43</v>
      </c>
      <c r="G1868" s="24">
        <v>6789.79</v>
      </c>
      <c r="H1868" s="24">
        <v>0</v>
      </c>
      <c r="I1868" s="24">
        <v>2450.23</v>
      </c>
      <c r="J1868" s="24">
        <v>2755.47</v>
      </c>
      <c r="K1868" s="24">
        <v>3083.17</v>
      </c>
      <c r="L1868" s="24">
        <v>3517.83</v>
      </c>
      <c r="M1868" s="24">
        <v>3824.66</v>
      </c>
      <c r="N1868" s="24">
        <v>4306.8999999999996</v>
      </c>
      <c r="O1868" s="24">
        <v>5073.92</v>
      </c>
      <c r="P1868" s="24">
        <v>6766.28</v>
      </c>
      <c r="Q1868" s="24">
        <v>0</v>
      </c>
      <c r="R1868" s="24">
        <v>2426.7199999999998</v>
      </c>
      <c r="S1868" s="24">
        <v>2731.96</v>
      </c>
      <c r="T1868" s="24">
        <v>3059.66</v>
      </c>
      <c r="U1868" s="24">
        <v>3494.32</v>
      </c>
      <c r="V1868" s="26">
        <v>0</v>
      </c>
      <c r="W1868" s="26">
        <v>283.79000000000002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3837.28</v>
      </c>
      <c r="E1869" s="24">
        <v>4319.5200000000004</v>
      </c>
      <c r="F1869" s="24">
        <v>5086.54</v>
      </c>
      <c r="G1869" s="24">
        <v>6778.9</v>
      </c>
      <c r="H1869" s="24">
        <v>0</v>
      </c>
      <c r="I1869" s="24">
        <v>2439.34</v>
      </c>
      <c r="J1869" s="24">
        <v>2744.58</v>
      </c>
      <c r="K1869" s="24">
        <v>3072.28</v>
      </c>
      <c r="L1869" s="24">
        <v>3506.94</v>
      </c>
      <c r="M1869" s="24">
        <v>3813.77</v>
      </c>
      <c r="N1869" s="24">
        <v>4296.01</v>
      </c>
      <c r="O1869" s="24">
        <v>5063.03</v>
      </c>
      <c r="P1869" s="24">
        <v>6755.39</v>
      </c>
      <c r="Q1869" s="24">
        <v>0</v>
      </c>
      <c r="R1869" s="24">
        <v>2415.83</v>
      </c>
      <c r="S1869" s="24">
        <v>2721.07</v>
      </c>
      <c r="T1869" s="24">
        <v>3048.77</v>
      </c>
      <c r="U1869" s="24">
        <v>3483.43</v>
      </c>
      <c r="V1869" s="26">
        <v>0</v>
      </c>
      <c r="W1869" s="26">
        <v>337.2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3842.52</v>
      </c>
      <c r="E1870" s="24">
        <v>4324.76</v>
      </c>
      <c r="F1870" s="24">
        <v>5091.78</v>
      </c>
      <c r="G1870" s="24">
        <v>6784.14</v>
      </c>
      <c r="H1870" s="24">
        <v>0</v>
      </c>
      <c r="I1870" s="24">
        <v>2444.58</v>
      </c>
      <c r="J1870" s="24">
        <v>2749.82</v>
      </c>
      <c r="K1870" s="24">
        <v>3077.52</v>
      </c>
      <c r="L1870" s="24">
        <v>3512.18</v>
      </c>
      <c r="M1870" s="24">
        <v>3819.01</v>
      </c>
      <c r="N1870" s="24">
        <v>4301.25</v>
      </c>
      <c r="O1870" s="24">
        <v>5068.2700000000004</v>
      </c>
      <c r="P1870" s="24">
        <v>6760.63</v>
      </c>
      <c r="Q1870" s="24">
        <v>0</v>
      </c>
      <c r="R1870" s="24">
        <v>2421.0700000000002</v>
      </c>
      <c r="S1870" s="24">
        <v>2726.31</v>
      </c>
      <c r="T1870" s="24">
        <v>3054.01</v>
      </c>
      <c r="U1870" s="24">
        <v>3488.67</v>
      </c>
      <c r="V1870" s="26">
        <v>0</v>
      </c>
      <c r="W1870" s="26">
        <v>321.77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3839.91</v>
      </c>
      <c r="E1871" s="24">
        <v>4322.1499999999996</v>
      </c>
      <c r="F1871" s="24">
        <v>5089.17</v>
      </c>
      <c r="G1871" s="24">
        <v>6781.53</v>
      </c>
      <c r="H1871" s="24">
        <v>0</v>
      </c>
      <c r="I1871" s="24">
        <v>2441.9699999999998</v>
      </c>
      <c r="J1871" s="24">
        <v>2747.21</v>
      </c>
      <c r="K1871" s="24">
        <v>3074.91</v>
      </c>
      <c r="L1871" s="24">
        <v>3509.57</v>
      </c>
      <c r="M1871" s="24">
        <v>3816.4</v>
      </c>
      <c r="N1871" s="24">
        <v>4298.6400000000003</v>
      </c>
      <c r="O1871" s="24">
        <v>5065.66</v>
      </c>
      <c r="P1871" s="24">
        <v>6758.02</v>
      </c>
      <c r="Q1871" s="24">
        <v>0</v>
      </c>
      <c r="R1871" s="24">
        <v>2418.46</v>
      </c>
      <c r="S1871" s="24">
        <v>2723.7</v>
      </c>
      <c r="T1871" s="24">
        <v>3051.4</v>
      </c>
      <c r="U1871" s="24">
        <v>3486.06</v>
      </c>
      <c r="V1871" s="26">
        <v>0</v>
      </c>
      <c r="W1871" s="26">
        <v>290.13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3843.5</v>
      </c>
      <c r="E1872" s="24">
        <v>4325.74</v>
      </c>
      <c r="F1872" s="24">
        <v>5092.76</v>
      </c>
      <c r="G1872" s="24">
        <v>6785.12</v>
      </c>
      <c r="H1872" s="24">
        <v>0</v>
      </c>
      <c r="I1872" s="24">
        <v>2445.56</v>
      </c>
      <c r="J1872" s="24">
        <v>2750.8</v>
      </c>
      <c r="K1872" s="24">
        <v>3078.5</v>
      </c>
      <c r="L1872" s="24">
        <v>3513.16</v>
      </c>
      <c r="M1872" s="24">
        <v>3819.99</v>
      </c>
      <c r="N1872" s="24">
        <v>4302.2299999999996</v>
      </c>
      <c r="O1872" s="24">
        <v>5069.25</v>
      </c>
      <c r="P1872" s="24">
        <v>6761.61</v>
      </c>
      <c r="Q1872" s="24">
        <v>0</v>
      </c>
      <c r="R1872" s="24">
        <v>2422.0500000000002</v>
      </c>
      <c r="S1872" s="24">
        <v>2727.29</v>
      </c>
      <c r="T1872" s="24">
        <v>3054.99</v>
      </c>
      <c r="U1872" s="24">
        <v>3489.65</v>
      </c>
      <c r="V1872" s="26">
        <v>0</v>
      </c>
      <c r="W1872" s="26">
        <v>291.68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3842.12</v>
      </c>
      <c r="E1873" s="24">
        <v>4324.3599999999997</v>
      </c>
      <c r="F1873" s="24">
        <v>5091.38</v>
      </c>
      <c r="G1873" s="24">
        <v>6783.74</v>
      </c>
      <c r="H1873" s="24">
        <v>0</v>
      </c>
      <c r="I1873" s="24">
        <v>2444.1799999999998</v>
      </c>
      <c r="J1873" s="24">
        <v>2749.42</v>
      </c>
      <c r="K1873" s="24">
        <v>3077.12</v>
      </c>
      <c r="L1873" s="24">
        <v>3511.78</v>
      </c>
      <c r="M1873" s="24">
        <v>3818.61</v>
      </c>
      <c r="N1873" s="24">
        <v>4300.8500000000004</v>
      </c>
      <c r="O1873" s="24">
        <v>5067.87</v>
      </c>
      <c r="P1873" s="24">
        <v>6760.23</v>
      </c>
      <c r="Q1873" s="24">
        <v>0</v>
      </c>
      <c r="R1873" s="24">
        <v>2420.67</v>
      </c>
      <c r="S1873" s="24">
        <v>2725.91</v>
      </c>
      <c r="T1873" s="24">
        <v>3053.61</v>
      </c>
      <c r="U1873" s="24">
        <v>3488.27</v>
      </c>
      <c r="V1873" s="26">
        <v>0</v>
      </c>
      <c r="W1873" s="26">
        <v>413.88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3835.67</v>
      </c>
      <c r="E1874" s="24">
        <v>4317.91</v>
      </c>
      <c r="F1874" s="24">
        <v>5084.93</v>
      </c>
      <c r="G1874" s="24">
        <v>6777.29</v>
      </c>
      <c r="H1874" s="24">
        <v>0</v>
      </c>
      <c r="I1874" s="24">
        <v>2437.73</v>
      </c>
      <c r="J1874" s="24">
        <v>2742.97</v>
      </c>
      <c r="K1874" s="24">
        <v>3070.67</v>
      </c>
      <c r="L1874" s="24">
        <v>3505.33</v>
      </c>
      <c r="M1874" s="24">
        <v>3812.16</v>
      </c>
      <c r="N1874" s="24">
        <v>4294.3999999999996</v>
      </c>
      <c r="O1874" s="24">
        <v>5061.42</v>
      </c>
      <c r="P1874" s="24">
        <v>6753.78</v>
      </c>
      <c r="Q1874" s="24">
        <v>0</v>
      </c>
      <c r="R1874" s="24">
        <v>2414.2199999999998</v>
      </c>
      <c r="S1874" s="24">
        <v>2719.46</v>
      </c>
      <c r="T1874" s="24">
        <v>3047.16</v>
      </c>
      <c r="U1874" s="24">
        <v>3481.82</v>
      </c>
      <c r="V1874" s="26">
        <v>0</v>
      </c>
      <c r="W1874" s="26">
        <v>344.93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3834.72</v>
      </c>
      <c r="E1875" s="24">
        <v>4316.96</v>
      </c>
      <c r="F1875" s="24">
        <v>5083.9799999999996</v>
      </c>
      <c r="G1875" s="24">
        <v>6776.34</v>
      </c>
      <c r="H1875" s="24">
        <v>0</v>
      </c>
      <c r="I1875" s="24">
        <v>2436.7800000000002</v>
      </c>
      <c r="J1875" s="24">
        <v>2742.02</v>
      </c>
      <c r="K1875" s="24">
        <v>3069.72</v>
      </c>
      <c r="L1875" s="24">
        <v>3504.38</v>
      </c>
      <c r="M1875" s="24">
        <v>3811.21</v>
      </c>
      <c r="N1875" s="24">
        <v>4293.45</v>
      </c>
      <c r="O1875" s="24">
        <v>5060.47</v>
      </c>
      <c r="P1875" s="24">
        <v>6752.83</v>
      </c>
      <c r="Q1875" s="24">
        <v>0</v>
      </c>
      <c r="R1875" s="24">
        <v>2413.27</v>
      </c>
      <c r="S1875" s="24">
        <v>2718.51</v>
      </c>
      <c r="T1875" s="24">
        <v>3046.21</v>
      </c>
      <c r="U1875" s="24">
        <v>3480.87</v>
      </c>
      <c r="V1875" s="26">
        <v>0</v>
      </c>
      <c r="W1875" s="26">
        <v>98.48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3907.18</v>
      </c>
      <c r="E1876" s="24">
        <v>4389.42</v>
      </c>
      <c r="F1876" s="24">
        <v>5156.4399999999996</v>
      </c>
      <c r="G1876" s="24">
        <v>6848.8</v>
      </c>
      <c r="H1876" s="24">
        <v>0</v>
      </c>
      <c r="I1876" s="24">
        <v>2509.2399999999998</v>
      </c>
      <c r="J1876" s="24">
        <v>2814.48</v>
      </c>
      <c r="K1876" s="24">
        <v>3142.18</v>
      </c>
      <c r="L1876" s="24">
        <v>3576.84</v>
      </c>
      <c r="M1876" s="24">
        <v>3883.67</v>
      </c>
      <c r="N1876" s="24">
        <v>4365.91</v>
      </c>
      <c r="O1876" s="24">
        <v>5132.93</v>
      </c>
      <c r="P1876" s="24">
        <v>6825.29</v>
      </c>
      <c r="Q1876" s="24">
        <v>0</v>
      </c>
      <c r="R1876" s="24">
        <v>2485.73</v>
      </c>
      <c r="S1876" s="24">
        <v>2790.97</v>
      </c>
      <c r="T1876" s="24">
        <v>3118.67</v>
      </c>
      <c r="U1876" s="24">
        <v>3553.33</v>
      </c>
      <c r="V1876" s="26">
        <v>0</v>
      </c>
      <c r="W1876" s="26">
        <v>767.87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3900.19</v>
      </c>
      <c r="E1877" s="24">
        <v>4382.43</v>
      </c>
      <c r="F1877" s="24">
        <v>5149.45</v>
      </c>
      <c r="G1877" s="24">
        <v>6841.81</v>
      </c>
      <c r="H1877" s="24">
        <v>0</v>
      </c>
      <c r="I1877" s="24">
        <v>2502.25</v>
      </c>
      <c r="J1877" s="24">
        <v>2807.49</v>
      </c>
      <c r="K1877" s="24">
        <v>3135.19</v>
      </c>
      <c r="L1877" s="24">
        <v>3569.85</v>
      </c>
      <c r="M1877" s="24">
        <v>3876.68</v>
      </c>
      <c r="N1877" s="24">
        <v>4358.92</v>
      </c>
      <c r="O1877" s="24">
        <v>5125.9399999999996</v>
      </c>
      <c r="P1877" s="24">
        <v>6818.3</v>
      </c>
      <c r="Q1877" s="24">
        <v>0</v>
      </c>
      <c r="R1877" s="24">
        <v>2478.7399999999998</v>
      </c>
      <c r="S1877" s="24">
        <v>2783.98</v>
      </c>
      <c r="T1877" s="24">
        <v>3111.68</v>
      </c>
      <c r="U1877" s="24">
        <v>3546.34</v>
      </c>
      <c r="V1877" s="26">
        <v>0</v>
      </c>
      <c r="W1877" s="26">
        <v>128.84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3880.62</v>
      </c>
      <c r="E1878" s="24">
        <v>4362.8599999999997</v>
      </c>
      <c r="F1878" s="24">
        <v>5129.88</v>
      </c>
      <c r="G1878" s="24">
        <v>6822.24</v>
      </c>
      <c r="H1878" s="24">
        <v>0</v>
      </c>
      <c r="I1878" s="24">
        <v>2482.6799999999998</v>
      </c>
      <c r="J1878" s="24">
        <v>2787.92</v>
      </c>
      <c r="K1878" s="24">
        <v>3115.62</v>
      </c>
      <c r="L1878" s="24">
        <v>3550.28</v>
      </c>
      <c r="M1878" s="24">
        <v>3857.11</v>
      </c>
      <c r="N1878" s="24">
        <v>4339.3500000000004</v>
      </c>
      <c r="O1878" s="24">
        <v>5106.37</v>
      </c>
      <c r="P1878" s="24">
        <v>6798.73</v>
      </c>
      <c r="Q1878" s="24">
        <v>0</v>
      </c>
      <c r="R1878" s="24">
        <v>2459.17</v>
      </c>
      <c r="S1878" s="24">
        <v>2764.41</v>
      </c>
      <c r="T1878" s="24">
        <v>3092.11</v>
      </c>
      <c r="U1878" s="24">
        <v>3526.77</v>
      </c>
      <c r="V1878" s="26">
        <v>0</v>
      </c>
      <c r="W1878" s="26">
        <v>94.92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3811.57</v>
      </c>
      <c r="E1879" s="24">
        <v>4293.8100000000004</v>
      </c>
      <c r="F1879" s="24">
        <v>5060.83</v>
      </c>
      <c r="G1879" s="24">
        <v>6753.19</v>
      </c>
      <c r="H1879" s="24">
        <v>0</v>
      </c>
      <c r="I1879" s="24">
        <v>2413.63</v>
      </c>
      <c r="J1879" s="24">
        <v>2718.87</v>
      </c>
      <c r="K1879" s="24">
        <v>3046.57</v>
      </c>
      <c r="L1879" s="24">
        <v>3481.23</v>
      </c>
      <c r="M1879" s="24">
        <v>3788.06</v>
      </c>
      <c r="N1879" s="24">
        <v>4270.3</v>
      </c>
      <c r="O1879" s="24">
        <v>5037.32</v>
      </c>
      <c r="P1879" s="24">
        <v>6729.68</v>
      </c>
      <c r="Q1879" s="24">
        <v>0</v>
      </c>
      <c r="R1879" s="24">
        <v>2390.12</v>
      </c>
      <c r="S1879" s="24">
        <v>2695.36</v>
      </c>
      <c r="T1879" s="24">
        <v>3023.06</v>
      </c>
      <c r="U1879" s="24">
        <v>3457.72</v>
      </c>
      <c r="V1879" s="26">
        <v>0</v>
      </c>
      <c r="W1879" s="26">
        <v>982.3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3733.55</v>
      </c>
      <c r="E1880" s="24">
        <v>4215.79</v>
      </c>
      <c r="F1880" s="24">
        <v>4982.8100000000004</v>
      </c>
      <c r="G1880" s="24">
        <v>6675.17</v>
      </c>
      <c r="H1880" s="24">
        <v>0</v>
      </c>
      <c r="I1880" s="24">
        <v>2335.61</v>
      </c>
      <c r="J1880" s="24">
        <v>2640.85</v>
      </c>
      <c r="K1880" s="24">
        <v>2968.55</v>
      </c>
      <c r="L1880" s="24">
        <v>3403.21</v>
      </c>
      <c r="M1880" s="24">
        <v>3710.04</v>
      </c>
      <c r="N1880" s="24">
        <v>4192.28</v>
      </c>
      <c r="O1880" s="24">
        <v>4959.3</v>
      </c>
      <c r="P1880" s="24">
        <v>6651.66</v>
      </c>
      <c r="Q1880" s="24">
        <v>0</v>
      </c>
      <c r="R1880" s="24">
        <v>2312.1</v>
      </c>
      <c r="S1880" s="24">
        <v>2617.34</v>
      </c>
      <c r="T1880" s="24">
        <v>2945.04</v>
      </c>
      <c r="U1880" s="24">
        <v>3379.7</v>
      </c>
      <c r="V1880" s="26">
        <v>0</v>
      </c>
      <c r="W1880" s="26">
        <v>905.11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3222.86</v>
      </c>
      <c r="E1881" s="24">
        <v>3705.1</v>
      </c>
      <c r="F1881" s="24">
        <v>4472.12</v>
      </c>
      <c r="G1881" s="24">
        <v>6164.48</v>
      </c>
      <c r="H1881" s="24">
        <v>0</v>
      </c>
      <c r="I1881" s="24">
        <v>1824.92</v>
      </c>
      <c r="J1881" s="24">
        <v>2130.16</v>
      </c>
      <c r="K1881" s="24">
        <v>2457.86</v>
      </c>
      <c r="L1881" s="24">
        <v>2892.52</v>
      </c>
      <c r="M1881" s="24">
        <v>3199.35</v>
      </c>
      <c r="N1881" s="24">
        <v>3681.59</v>
      </c>
      <c r="O1881" s="24">
        <v>4448.6099999999997</v>
      </c>
      <c r="P1881" s="24">
        <v>6140.97</v>
      </c>
      <c r="Q1881" s="24">
        <v>0</v>
      </c>
      <c r="R1881" s="24">
        <v>1801.41</v>
      </c>
      <c r="S1881" s="24">
        <v>2106.65</v>
      </c>
      <c r="T1881" s="24">
        <v>2434.35</v>
      </c>
      <c r="U1881" s="24">
        <v>2869.01</v>
      </c>
      <c r="V1881" s="26">
        <v>0</v>
      </c>
      <c r="W1881" s="26">
        <v>289.64999999999998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3087.7</v>
      </c>
      <c r="E1882" s="24">
        <v>3569.94</v>
      </c>
      <c r="F1882" s="24">
        <v>4336.96</v>
      </c>
      <c r="G1882" s="24">
        <v>6029.32</v>
      </c>
      <c r="H1882" s="24">
        <v>0</v>
      </c>
      <c r="I1882" s="24">
        <v>1689.76</v>
      </c>
      <c r="J1882" s="24">
        <v>1995</v>
      </c>
      <c r="K1882" s="24">
        <v>2322.6999999999998</v>
      </c>
      <c r="L1882" s="24">
        <v>2757.36</v>
      </c>
      <c r="M1882" s="24">
        <v>3064.19</v>
      </c>
      <c r="N1882" s="24">
        <v>3546.43</v>
      </c>
      <c r="O1882" s="24">
        <v>4313.45</v>
      </c>
      <c r="P1882" s="24">
        <v>6005.81</v>
      </c>
      <c r="Q1882" s="24">
        <v>0</v>
      </c>
      <c r="R1882" s="24">
        <v>1666.25</v>
      </c>
      <c r="S1882" s="24">
        <v>1971.49</v>
      </c>
      <c r="T1882" s="24">
        <v>2299.19</v>
      </c>
      <c r="U1882" s="24">
        <v>2733.85</v>
      </c>
      <c r="V1882" s="26">
        <v>0</v>
      </c>
      <c r="W1882" s="26">
        <v>202.98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2974.03</v>
      </c>
      <c r="E1883" s="24">
        <v>3456.27</v>
      </c>
      <c r="F1883" s="24">
        <v>4223.29</v>
      </c>
      <c r="G1883" s="24">
        <v>5915.65</v>
      </c>
      <c r="H1883" s="24">
        <v>0</v>
      </c>
      <c r="I1883" s="24">
        <v>1576.09</v>
      </c>
      <c r="J1883" s="24">
        <v>1881.33</v>
      </c>
      <c r="K1883" s="24">
        <v>2209.0300000000002</v>
      </c>
      <c r="L1883" s="24">
        <v>2643.69</v>
      </c>
      <c r="M1883" s="24">
        <v>2950.52</v>
      </c>
      <c r="N1883" s="24">
        <v>3432.76</v>
      </c>
      <c r="O1883" s="24">
        <v>4199.78</v>
      </c>
      <c r="P1883" s="24">
        <v>5892.14</v>
      </c>
      <c r="Q1883" s="24">
        <v>0</v>
      </c>
      <c r="R1883" s="24">
        <v>1552.58</v>
      </c>
      <c r="S1883" s="24">
        <v>1857.82</v>
      </c>
      <c r="T1883" s="24">
        <v>2185.52</v>
      </c>
      <c r="U1883" s="24">
        <v>2620.1799999999998</v>
      </c>
      <c r="V1883" s="26">
        <v>0</v>
      </c>
      <c r="W1883" s="26">
        <v>61.83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2981.65</v>
      </c>
      <c r="E1884" s="24">
        <v>3463.89</v>
      </c>
      <c r="F1884" s="24">
        <v>4230.91</v>
      </c>
      <c r="G1884" s="24">
        <v>5923.27</v>
      </c>
      <c r="H1884" s="24">
        <v>0</v>
      </c>
      <c r="I1884" s="24">
        <v>1583.71</v>
      </c>
      <c r="J1884" s="24">
        <v>1888.95</v>
      </c>
      <c r="K1884" s="24">
        <v>2216.65</v>
      </c>
      <c r="L1884" s="24">
        <v>2651.31</v>
      </c>
      <c r="M1884" s="24">
        <v>2958.14</v>
      </c>
      <c r="N1884" s="24">
        <v>3440.38</v>
      </c>
      <c r="O1884" s="24">
        <v>4207.3999999999996</v>
      </c>
      <c r="P1884" s="24">
        <v>5899.76</v>
      </c>
      <c r="Q1884" s="24">
        <v>0</v>
      </c>
      <c r="R1884" s="24">
        <v>1560.2</v>
      </c>
      <c r="S1884" s="24">
        <v>1865.44</v>
      </c>
      <c r="T1884" s="24">
        <v>2193.14</v>
      </c>
      <c r="U1884" s="24">
        <v>2627.8</v>
      </c>
      <c r="V1884" s="26">
        <v>0</v>
      </c>
      <c r="W1884" s="26">
        <v>60.01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3047.09</v>
      </c>
      <c r="E1885" s="24">
        <v>3529.33</v>
      </c>
      <c r="F1885" s="24">
        <v>4296.3500000000004</v>
      </c>
      <c r="G1885" s="24">
        <v>5988.71</v>
      </c>
      <c r="H1885" s="24">
        <v>0</v>
      </c>
      <c r="I1885" s="24">
        <v>1649.15</v>
      </c>
      <c r="J1885" s="24">
        <v>1954.39</v>
      </c>
      <c r="K1885" s="24">
        <v>2282.09</v>
      </c>
      <c r="L1885" s="24">
        <v>2716.75</v>
      </c>
      <c r="M1885" s="24">
        <v>3023.58</v>
      </c>
      <c r="N1885" s="24">
        <v>3505.82</v>
      </c>
      <c r="O1885" s="24">
        <v>4272.84</v>
      </c>
      <c r="P1885" s="24">
        <v>5965.2</v>
      </c>
      <c r="Q1885" s="24">
        <v>0</v>
      </c>
      <c r="R1885" s="24">
        <v>1625.64</v>
      </c>
      <c r="S1885" s="24">
        <v>1930.88</v>
      </c>
      <c r="T1885" s="24">
        <v>2258.58</v>
      </c>
      <c r="U1885" s="24">
        <v>2693.24</v>
      </c>
      <c r="V1885" s="26">
        <v>0</v>
      </c>
      <c r="W1885" s="26">
        <v>1.86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3164.73</v>
      </c>
      <c r="E1886" s="24">
        <v>3646.97</v>
      </c>
      <c r="F1886" s="24">
        <v>4413.99</v>
      </c>
      <c r="G1886" s="24">
        <v>6106.35</v>
      </c>
      <c r="H1886" s="24">
        <v>0</v>
      </c>
      <c r="I1886" s="24">
        <v>1766.79</v>
      </c>
      <c r="J1886" s="24">
        <v>2072.0300000000002</v>
      </c>
      <c r="K1886" s="24">
        <v>2399.73</v>
      </c>
      <c r="L1886" s="24">
        <v>2834.39</v>
      </c>
      <c r="M1886" s="24">
        <v>3141.22</v>
      </c>
      <c r="N1886" s="24">
        <v>3623.46</v>
      </c>
      <c r="O1886" s="24">
        <v>4390.4799999999996</v>
      </c>
      <c r="P1886" s="24">
        <v>6082.84</v>
      </c>
      <c r="Q1886" s="24">
        <v>0</v>
      </c>
      <c r="R1886" s="24">
        <v>1743.28</v>
      </c>
      <c r="S1886" s="24">
        <v>2048.52</v>
      </c>
      <c r="T1886" s="24">
        <v>2376.2199999999998</v>
      </c>
      <c r="U1886" s="24">
        <v>2810.88</v>
      </c>
      <c r="V1886" s="26">
        <v>84.08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3409.32</v>
      </c>
      <c r="E1887" s="24">
        <v>3891.56</v>
      </c>
      <c r="F1887" s="24">
        <v>4658.58</v>
      </c>
      <c r="G1887" s="24">
        <v>6350.94</v>
      </c>
      <c r="H1887" s="24">
        <v>0</v>
      </c>
      <c r="I1887" s="24">
        <v>2011.38</v>
      </c>
      <c r="J1887" s="24">
        <v>2316.62</v>
      </c>
      <c r="K1887" s="24">
        <v>2644.32</v>
      </c>
      <c r="L1887" s="24">
        <v>3078.98</v>
      </c>
      <c r="M1887" s="24">
        <v>3385.81</v>
      </c>
      <c r="N1887" s="24">
        <v>3868.05</v>
      </c>
      <c r="O1887" s="24">
        <v>4635.07</v>
      </c>
      <c r="P1887" s="24">
        <v>6327.43</v>
      </c>
      <c r="Q1887" s="24">
        <v>0</v>
      </c>
      <c r="R1887" s="24">
        <v>1987.87</v>
      </c>
      <c r="S1887" s="24">
        <v>2293.11</v>
      </c>
      <c r="T1887" s="24">
        <v>2620.81</v>
      </c>
      <c r="U1887" s="24">
        <v>3055.47</v>
      </c>
      <c r="V1887" s="26">
        <v>290.17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3576.13</v>
      </c>
      <c r="E1888" s="24">
        <v>4058.37</v>
      </c>
      <c r="F1888" s="24">
        <v>4825.3900000000003</v>
      </c>
      <c r="G1888" s="24">
        <v>6517.75</v>
      </c>
      <c r="H1888" s="24">
        <v>0</v>
      </c>
      <c r="I1888" s="24">
        <v>2178.19</v>
      </c>
      <c r="J1888" s="24">
        <v>2483.4299999999998</v>
      </c>
      <c r="K1888" s="24">
        <v>2811.13</v>
      </c>
      <c r="L1888" s="24">
        <v>3245.79</v>
      </c>
      <c r="M1888" s="24">
        <v>3552.62</v>
      </c>
      <c r="N1888" s="24">
        <v>4034.86</v>
      </c>
      <c r="O1888" s="24">
        <v>4801.88</v>
      </c>
      <c r="P1888" s="24">
        <v>6494.24</v>
      </c>
      <c r="Q1888" s="24">
        <v>0</v>
      </c>
      <c r="R1888" s="24">
        <v>2154.6799999999998</v>
      </c>
      <c r="S1888" s="24">
        <v>2459.92</v>
      </c>
      <c r="T1888" s="24">
        <v>2787.62</v>
      </c>
      <c r="U1888" s="24">
        <v>3222.28</v>
      </c>
      <c r="V1888" s="26">
        <v>109.48</v>
      </c>
      <c r="W1888" s="26">
        <v>0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3851.06</v>
      </c>
      <c r="E1889" s="24">
        <v>4333.3</v>
      </c>
      <c r="F1889" s="24">
        <v>5100.32</v>
      </c>
      <c r="G1889" s="24">
        <v>6792.68</v>
      </c>
      <c r="H1889" s="24">
        <v>0</v>
      </c>
      <c r="I1889" s="24">
        <v>2453.12</v>
      </c>
      <c r="J1889" s="24">
        <v>2758.36</v>
      </c>
      <c r="K1889" s="24">
        <v>3086.06</v>
      </c>
      <c r="L1889" s="24">
        <v>3520.72</v>
      </c>
      <c r="M1889" s="24">
        <v>3827.55</v>
      </c>
      <c r="N1889" s="24">
        <v>4309.79</v>
      </c>
      <c r="O1889" s="24">
        <v>5076.8100000000004</v>
      </c>
      <c r="P1889" s="24">
        <v>6769.17</v>
      </c>
      <c r="Q1889" s="24">
        <v>0</v>
      </c>
      <c r="R1889" s="24">
        <v>2429.61</v>
      </c>
      <c r="S1889" s="24">
        <v>2734.85</v>
      </c>
      <c r="T1889" s="24">
        <v>3062.55</v>
      </c>
      <c r="U1889" s="24">
        <v>3497.21</v>
      </c>
      <c r="V1889" s="26">
        <v>0</v>
      </c>
      <c r="W1889" s="26">
        <v>2.71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3923.7</v>
      </c>
      <c r="E1890" s="24">
        <v>4405.9399999999996</v>
      </c>
      <c r="F1890" s="24">
        <v>5172.96</v>
      </c>
      <c r="G1890" s="24">
        <v>6865.32</v>
      </c>
      <c r="H1890" s="24">
        <v>0</v>
      </c>
      <c r="I1890" s="24">
        <v>2525.7600000000002</v>
      </c>
      <c r="J1890" s="24">
        <v>2831</v>
      </c>
      <c r="K1890" s="24">
        <v>3158.7</v>
      </c>
      <c r="L1890" s="24">
        <v>3593.36</v>
      </c>
      <c r="M1890" s="24">
        <v>3900.19</v>
      </c>
      <c r="N1890" s="24">
        <v>4382.43</v>
      </c>
      <c r="O1890" s="24">
        <v>5149.45</v>
      </c>
      <c r="P1890" s="24">
        <v>6841.81</v>
      </c>
      <c r="Q1890" s="24">
        <v>0</v>
      </c>
      <c r="R1890" s="24">
        <v>2502.25</v>
      </c>
      <c r="S1890" s="24">
        <v>2807.49</v>
      </c>
      <c r="T1890" s="24">
        <v>3135.19</v>
      </c>
      <c r="U1890" s="24">
        <v>3569.85</v>
      </c>
      <c r="V1890" s="26">
        <v>0</v>
      </c>
      <c r="W1890" s="26">
        <v>114.44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3925.88</v>
      </c>
      <c r="E1891" s="24">
        <v>4408.12</v>
      </c>
      <c r="F1891" s="24">
        <v>5175.1400000000003</v>
      </c>
      <c r="G1891" s="24">
        <v>6867.5</v>
      </c>
      <c r="H1891" s="24">
        <v>0</v>
      </c>
      <c r="I1891" s="24">
        <v>2527.94</v>
      </c>
      <c r="J1891" s="24">
        <v>2833.18</v>
      </c>
      <c r="K1891" s="24">
        <v>3160.88</v>
      </c>
      <c r="L1891" s="24">
        <v>3595.54</v>
      </c>
      <c r="M1891" s="24">
        <v>3902.37</v>
      </c>
      <c r="N1891" s="24">
        <v>4384.6099999999997</v>
      </c>
      <c r="O1891" s="24">
        <v>5151.63</v>
      </c>
      <c r="P1891" s="24">
        <v>6843.99</v>
      </c>
      <c r="Q1891" s="24">
        <v>0</v>
      </c>
      <c r="R1891" s="24">
        <v>2504.4299999999998</v>
      </c>
      <c r="S1891" s="24">
        <v>2809.67</v>
      </c>
      <c r="T1891" s="24">
        <v>3137.37</v>
      </c>
      <c r="U1891" s="24">
        <v>3572.03</v>
      </c>
      <c r="V1891" s="26">
        <v>0</v>
      </c>
      <c r="W1891" s="26">
        <v>235.94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3855.94</v>
      </c>
      <c r="E1892" s="24">
        <v>4338.18</v>
      </c>
      <c r="F1892" s="24">
        <v>5105.2</v>
      </c>
      <c r="G1892" s="24">
        <v>6797.56</v>
      </c>
      <c r="H1892" s="24">
        <v>0</v>
      </c>
      <c r="I1892" s="24">
        <v>2458</v>
      </c>
      <c r="J1892" s="24">
        <v>2763.24</v>
      </c>
      <c r="K1892" s="24">
        <v>3090.94</v>
      </c>
      <c r="L1892" s="24">
        <v>3525.6</v>
      </c>
      <c r="M1892" s="24">
        <v>3832.43</v>
      </c>
      <c r="N1892" s="24">
        <v>4314.67</v>
      </c>
      <c r="O1892" s="24">
        <v>5081.6899999999996</v>
      </c>
      <c r="P1892" s="24">
        <v>6774.05</v>
      </c>
      <c r="Q1892" s="24">
        <v>0</v>
      </c>
      <c r="R1892" s="24">
        <v>2434.4899999999998</v>
      </c>
      <c r="S1892" s="24">
        <v>2739.73</v>
      </c>
      <c r="T1892" s="24">
        <v>3067.43</v>
      </c>
      <c r="U1892" s="24">
        <v>3502.09</v>
      </c>
      <c r="V1892" s="26">
        <v>0</v>
      </c>
      <c r="W1892" s="26">
        <v>209.12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3845.65</v>
      </c>
      <c r="E1893" s="24">
        <v>4327.8900000000003</v>
      </c>
      <c r="F1893" s="24">
        <v>5094.91</v>
      </c>
      <c r="G1893" s="24">
        <v>6787.27</v>
      </c>
      <c r="H1893" s="24">
        <v>0</v>
      </c>
      <c r="I1893" s="24">
        <v>2447.71</v>
      </c>
      <c r="J1893" s="24">
        <v>2752.95</v>
      </c>
      <c r="K1893" s="24">
        <v>3080.65</v>
      </c>
      <c r="L1893" s="24">
        <v>3515.31</v>
      </c>
      <c r="M1893" s="24">
        <v>3822.14</v>
      </c>
      <c r="N1893" s="24">
        <v>4304.38</v>
      </c>
      <c r="O1893" s="24">
        <v>5071.3999999999996</v>
      </c>
      <c r="P1893" s="24">
        <v>6763.76</v>
      </c>
      <c r="Q1893" s="24">
        <v>0</v>
      </c>
      <c r="R1893" s="24">
        <v>2424.1999999999998</v>
      </c>
      <c r="S1893" s="24">
        <v>2729.44</v>
      </c>
      <c r="T1893" s="24">
        <v>3057.14</v>
      </c>
      <c r="U1893" s="24">
        <v>3491.8</v>
      </c>
      <c r="V1893" s="26">
        <v>0</v>
      </c>
      <c r="W1893" s="26">
        <v>196.09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3848.6</v>
      </c>
      <c r="E1894" s="24">
        <v>4330.84</v>
      </c>
      <c r="F1894" s="24">
        <v>5097.8599999999997</v>
      </c>
      <c r="G1894" s="24">
        <v>6790.22</v>
      </c>
      <c r="H1894" s="24">
        <v>0</v>
      </c>
      <c r="I1894" s="24">
        <v>2450.66</v>
      </c>
      <c r="J1894" s="24">
        <v>2755.9</v>
      </c>
      <c r="K1894" s="24">
        <v>3083.6</v>
      </c>
      <c r="L1894" s="24">
        <v>3518.26</v>
      </c>
      <c r="M1894" s="24">
        <v>3825.09</v>
      </c>
      <c r="N1894" s="24">
        <v>4307.33</v>
      </c>
      <c r="O1894" s="24">
        <v>5074.3500000000004</v>
      </c>
      <c r="P1894" s="24">
        <v>6766.71</v>
      </c>
      <c r="Q1894" s="24">
        <v>0</v>
      </c>
      <c r="R1894" s="24">
        <v>2427.15</v>
      </c>
      <c r="S1894" s="24">
        <v>2732.39</v>
      </c>
      <c r="T1894" s="24">
        <v>3060.09</v>
      </c>
      <c r="U1894" s="24">
        <v>3494.75</v>
      </c>
      <c r="V1894" s="26">
        <v>0</v>
      </c>
      <c r="W1894" s="26">
        <v>105.37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3844.99</v>
      </c>
      <c r="E1895" s="24">
        <v>4327.2299999999996</v>
      </c>
      <c r="F1895" s="24">
        <v>5094.25</v>
      </c>
      <c r="G1895" s="24">
        <v>6786.61</v>
      </c>
      <c r="H1895" s="24">
        <v>0</v>
      </c>
      <c r="I1895" s="24">
        <v>2447.0500000000002</v>
      </c>
      <c r="J1895" s="24">
        <v>2752.29</v>
      </c>
      <c r="K1895" s="24">
        <v>3079.99</v>
      </c>
      <c r="L1895" s="24">
        <v>3514.65</v>
      </c>
      <c r="M1895" s="24">
        <v>3821.48</v>
      </c>
      <c r="N1895" s="24">
        <v>4303.72</v>
      </c>
      <c r="O1895" s="24">
        <v>5070.74</v>
      </c>
      <c r="P1895" s="24">
        <v>6763.1</v>
      </c>
      <c r="Q1895" s="24">
        <v>0</v>
      </c>
      <c r="R1895" s="24">
        <v>2423.54</v>
      </c>
      <c r="S1895" s="24">
        <v>2728.78</v>
      </c>
      <c r="T1895" s="24">
        <v>3056.48</v>
      </c>
      <c r="U1895" s="24">
        <v>3491.14</v>
      </c>
      <c r="V1895" s="26">
        <v>0</v>
      </c>
      <c r="W1895" s="26">
        <v>145.12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3844.12</v>
      </c>
      <c r="E1896" s="24">
        <v>4326.3599999999997</v>
      </c>
      <c r="F1896" s="24">
        <v>5093.38</v>
      </c>
      <c r="G1896" s="24">
        <v>6785.74</v>
      </c>
      <c r="H1896" s="24">
        <v>0</v>
      </c>
      <c r="I1896" s="24">
        <v>2446.1799999999998</v>
      </c>
      <c r="J1896" s="24">
        <v>2751.42</v>
      </c>
      <c r="K1896" s="24">
        <v>3079.12</v>
      </c>
      <c r="L1896" s="24">
        <v>3513.78</v>
      </c>
      <c r="M1896" s="24">
        <v>3820.61</v>
      </c>
      <c r="N1896" s="24">
        <v>4302.8500000000004</v>
      </c>
      <c r="O1896" s="24">
        <v>5069.87</v>
      </c>
      <c r="P1896" s="24">
        <v>6762.23</v>
      </c>
      <c r="Q1896" s="24">
        <v>0</v>
      </c>
      <c r="R1896" s="24">
        <v>2422.67</v>
      </c>
      <c r="S1896" s="24">
        <v>2727.91</v>
      </c>
      <c r="T1896" s="24">
        <v>3055.61</v>
      </c>
      <c r="U1896" s="24">
        <v>3490.27</v>
      </c>
      <c r="V1896" s="26">
        <v>0</v>
      </c>
      <c r="W1896" s="26">
        <v>160.27000000000001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3840.22</v>
      </c>
      <c r="E1897" s="24">
        <v>4322.46</v>
      </c>
      <c r="F1897" s="24">
        <v>5089.4799999999996</v>
      </c>
      <c r="G1897" s="24">
        <v>6781.84</v>
      </c>
      <c r="H1897" s="24">
        <v>0</v>
      </c>
      <c r="I1897" s="24">
        <v>2442.2800000000002</v>
      </c>
      <c r="J1897" s="24">
        <v>2747.52</v>
      </c>
      <c r="K1897" s="24">
        <v>3075.22</v>
      </c>
      <c r="L1897" s="24">
        <v>3509.88</v>
      </c>
      <c r="M1897" s="24">
        <v>3816.71</v>
      </c>
      <c r="N1897" s="24">
        <v>4298.95</v>
      </c>
      <c r="O1897" s="24">
        <v>5065.97</v>
      </c>
      <c r="P1897" s="24">
        <v>6758.33</v>
      </c>
      <c r="Q1897" s="24">
        <v>0</v>
      </c>
      <c r="R1897" s="24">
        <v>2418.77</v>
      </c>
      <c r="S1897" s="24">
        <v>2724.01</v>
      </c>
      <c r="T1897" s="24">
        <v>3051.71</v>
      </c>
      <c r="U1897" s="24">
        <v>3486.37</v>
      </c>
      <c r="V1897" s="26">
        <v>0</v>
      </c>
      <c r="W1897" s="26">
        <v>204.4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3822.18</v>
      </c>
      <c r="E1898" s="24">
        <v>4304.42</v>
      </c>
      <c r="F1898" s="24">
        <v>5071.4399999999996</v>
      </c>
      <c r="G1898" s="24">
        <v>6763.8</v>
      </c>
      <c r="H1898" s="24">
        <v>0</v>
      </c>
      <c r="I1898" s="24">
        <v>2424.2399999999998</v>
      </c>
      <c r="J1898" s="24">
        <v>2729.48</v>
      </c>
      <c r="K1898" s="24">
        <v>3057.18</v>
      </c>
      <c r="L1898" s="24">
        <v>3491.84</v>
      </c>
      <c r="M1898" s="24">
        <v>3798.67</v>
      </c>
      <c r="N1898" s="24">
        <v>4280.91</v>
      </c>
      <c r="O1898" s="24">
        <v>5047.93</v>
      </c>
      <c r="P1898" s="24">
        <v>6740.29</v>
      </c>
      <c r="Q1898" s="24">
        <v>0</v>
      </c>
      <c r="R1898" s="24">
        <v>2400.73</v>
      </c>
      <c r="S1898" s="24">
        <v>2705.97</v>
      </c>
      <c r="T1898" s="24">
        <v>3033.67</v>
      </c>
      <c r="U1898" s="24">
        <v>3468.33</v>
      </c>
      <c r="V1898" s="26">
        <v>0</v>
      </c>
      <c r="W1898" s="26">
        <v>156.47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3828.34</v>
      </c>
      <c r="E1899" s="24">
        <v>4310.58</v>
      </c>
      <c r="F1899" s="24">
        <v>5077.6000000000004</v>
      </c>
      <c r="G1899" s="24">
        <v>6769.96</v>
      </c>
      <c r="H1899" s="24">
        <v>0</v>
      </c>
      <c r="I1899" s="24">
        <v>2430.4</v>
      </c>
      <c r="J1899" s="24">
        <v>2735.64</v>
      </c>
      <c r="K1899" s="24">
        <v>3063.34</v>
      </c>
      <c r="L1899" s="24">
        <v>3498</v>
      </c>
      <c r="M1899" s="24">
        <v>3804.83</v>
      </c>
      <c r="N1899" s="24">
        <v>4287.07</v>
      </c>
      <c r="O1899" s="24">
        <v>5054.09</v>
      </c>
      <c r="P1899" s="24">
        <v>6746.45</v>
      </c>
      <c r="Q1899" s="24">
        <v>0</v>
      </c>
      <c r="R1899" s="24">
        <v>2406.89</v>
      </c>
      <c r="S1899" s="24">
        <v>2712.13</v>
      </c>
      <c r="T1899" s="24">
        <v>3039.83</v>
      </c>
      <c r="U1899" s="24">
        <v>3474.49</v>
      </c>
      <c r="V1899" s="26">
        <v>0</v>
      </c>
      <c r="W1899" s="26">
        <v>91.66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3864.32</v>
      </c>
      <c r="E1900" s="24">
        <v>4346.5600000000004</v>
      </c>
      <c r="F1900" s="24">
        <v>5113.58</v>
      </c>
      <c r="G1900" s="24">
        <v>6805.94</v>
      </c>
      <c r="H1900" s="24">
        <v>0</v>
      </c>
      <c r="I1900" s="24">
        <v>2466.38</v>
      </c>
      <c r="J1900" s="24">
        <v>2771.62</v>
      </c>
      <c r="K1900" s="24">
        <v>3099.32</v>
      </c>
      <c r="L1900" s="24">
        <v>3533.98</v>
      </c>
      <c r="M1900" s="24">
        <v>3840.81</v>
      </c>
      <c r="N1900" s="24">
        <v>4323.05</v>
      </c>
      <c r="O1900" s="24">
        <v>5090.07</v>
      </c>
      <c r="P1900" s="24">
        <v>6782.43</v>
      </c>
      <c r="Q1900" s="24">
        <v>0</v>
      </c>
      <c r="R1900" s="24">
        <v>2442.87</v>
      </c>
      <c r="S1900" s="24">
        <v>2748.11</v>
      </c>
      <c r="T1900" s="24">
        <v>3075.81</v>
      </c>
      <c r="U1900" s="24">
        <v>3510.47</v>
      </c>
      <c r="V1900" s="26">
        <v>0</v>
      </c>
      <c r="W1900" s="26">
        <v>242.74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3907.13</v>
      </c>
      <c r="E1901" s="24">
        <v>4389.37</v>
      </c>
      <c r="F1901" s="24">
        <v>5156.3900000000003</v>
      </c>
      <c r="G1901" s="24">
        <v>6848.75</v>
      </c>
      <c r="H1901" s="24">
        <v>0</v>
      </c>
      <c r="I1901" s="24">
        <v>2509.19</v>
      </c>
      <c r="J1901" s="24">
        <v>2814.43</v>
      </c>
      <c r="K1901" s="24">
        <v>3142.13</v>
      </c>
      <c r="L1901" s="24">
        <v>3576.79</v>
      </c>
      <c r="M1901" s="24">
        <v>3883.62</v>
      </c>
      <c r="N1901" s="24">
        <v>4365.8599999999997</v>
      </c>
      <c r="O1901" s="24">
        <v>5132.88</v>
      </c>
      <c r="P1901" s="24">
        <v>6825.24</v>
      </c>
      <c r="Q1901" s="24">
        <v>0</v>
      </c>
      <c r="R1901" s="24">
        <v>2485.6799999999998</v>
      </c>
      <c r="S1901" s="24">
        <v>2790.92</v>
      </c>
      <c r="T1901" s="24">
        <v>3118.62</v>
      </c>
      <c r="U1901" s="24">
        <v>3553.28</v>
      </c>
      <c r="V1901" s="26">
        <v>0</v>
      </c>
      <c r="W1901" s="26">
        <v>184.52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3895.79</v>
      </c>
      <c r="E1902" s="24">
        <v>4378.03</v>
      </c>
      <c r="F1902" s="24">
        <v>5145.05</v>
      </c>
      <c r="G1902" s="24">
        <v>6837.41</v>
      </c>
      <c r="H1902" s="24">
        <v>0</v>
      </c>
      <c r="I1902" s="24">
        <v>2497.85</v>
      </c>
      <c r="J1902" s="24">
        <v>2803.09</v>
      </c>
      <c r="K1902" s="24">
        <v>3130.79</v>
      </c>
      <c r="L1902" s="24">
        <v>3565.45</v>
      </c>
      <c r="M1902" s="24">
        <v>3872.28</v>
      </c>
      <c r="N1902" s="24">
        <v>4354.5200000000004</v>
      </c>
      <c r="O1902" s="24">
        <v>5121.54</v>
      </c>
      <c r="P1902" s="24">
        <v>6813.9</v>
      </c>
      <c r="Q1902" s="24">
        <v>0</v>
      </c>
      <c r="R1902" s="24">
        <v>2474.34</v>
      </c>
      <c r="S1902" s="24">
        <v>2779.58</v>
      </c>
      <c r="T1902" s="24">
        <v>3107.28</v>
      </c>
      <c r="U1902" s="24">
        <v>3541.94</v>
      </c>
      <c r="V1902" s="26">
        <v>32.53</v>
      </c>
      <c r="W1902" s="26">
        <v>0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3765.17</v>
      </c>
      <c r="E1903" s="24">
        <v>4247.41</v>
      </c>
      <c r="F1903" s="24">
        <v>5014.43</v>
      </c>
      <c r="G1903" s="24">
        <v>6706.79</v>
      </c>
      <c r="H1903" s="24">
        <v>0</v>
      </c>
      <c r="I1903" s="24">
        <v>2367.23</v>
      </c>
      <c r="J1903" s="24">
        <v>2672.47</v>
      </c>
      <c r="K1903" s="24">
        <v>3000.17</v>
      </c>
      <c r="L1903" s="24">
        <v>3434.83</v>
      </c>
      <c r="M1903" s="24">
        <v>3741.66</v>
      </c>
      <c r="N1903" s="24">
        <v>4223.8999999999996</v>
      </c>
      <c r="O1903" s="24">
        <v>4990.92</v>
      </c>
      <c r="P1903" s="24">
        <v>6683.28</v>
      </c>
      <c r="Q1903" s="24">
        <v>0</v>
      </c>
      <c r="R1903" s="24">
        <v>2343.7199999999998</v>
      </c>
      <c r="S1903" s="24">
        <v>2648.96</v>
      </c>
      <c r="T1903" s="24">
        <v>2976.66</v>
      </c>
      <c r="U1903" s="24">
        <v>3411.32</v>
      </c>
      <c r="V1903" s="26">
        <v>0</v>
      </c>
      <c r="W1903" s="26">
        <v>36.409999999999997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3447.13</v>
      </c>
      <c r="E1904" s="24">
        <v>3929.37</v>
      </c>
      <c r="F1904" s="24">
        <v>4696.3900000000003</v>
      </c>
      <c r="G1904" s="24">
        <v>6388.75</v>
      </c>
      <c r="H1904" s="24">
        <v>0</v>
      </c>
      <c r="I1904" s="24">
        <v>2049.19</v>
      </c>
      <c r="J1904" s="24">
        <v>2354.4299999999998</v>
      </c>
      <c r="K1904" s="24">
        <v>2682.13</v>
      </c>
      <c r="L1904" s="24">
        <v>3116.79</v>
      </c>
      <c r="M1904" s="24">
        <v>3423.62</v>
      </c>
      <c r="N1904" s="24">
        <v>3905.86</v>
      </c>
      <c r="O1904" s="24">
        <v>4672.88</v>
      </c>
      <c r="P1904" s="24">
        <v>6365.24</v>
      </c>
      <c r="Q1904" s="24">
        <v>0</v>
      </c>
      <c r="R1904" s="24">
        <v>2025.68</v>
      </c>
      <c r="S1904" s="24">
        <v>2330.92</v>
      </c>
      <c r="T1904" s="24">
        <v>2658.62</v>
      </c>
      <c r="U1904" s="24">
        <v>3093.28</v>
      </c>
      <c r="V1904" s="26">
        <v>0</v>
      </c>
      <c r="W1904" s="26">
        <v>260.85000000000002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3372.68</v>
      </c>
      <c r="E1905" s="24">
        <v>3854.92</v>
      </c>
      <c r="F1905" s="24">
        <v>4621.9399999999996</v>
      </c>
      <c r="G1905" s="24">
        <v>6314.3</v>
      </c>
      <c r="H1905" s="24">
        <v>0</v>
      </c>
      <c r="I1905" s="24">
        <v>1974.74</v>
      </c>
      <c r="J1905" s="24">
        <v>2279.98</v>
      </c>
      <c r="K1905" s="24">
        <v>2607.6799999999998</v>
      </c>
      <c r="L1905" s="24">
        <v>3042.34</v>
      </c>
      <c r="M1905" s="24">
        <v>3349.17</v>
      </c>
      <c r="N1905" s="24">
        <v>3831.41</v>
      </c>
      <c r="O1905" s="24">
        <v>4598.43</v>
      </c>
      <c r="P1905" s="24">
        <v>6290.79</v>
      </c>
      <c r="Q1905" s="24">
        <v>0</v>
      </c>
      <c r="R1905" s="24">
        <v>1951.23</v>
      </c>
      <c r="S1905" s="24">
        <v>2256.4699999999998</v>
      </c>
      <c r="T1905" s="24">
        <v>2584.17</v>
      </c>
      <c r="U1905" s="24">
        <v>3018.83</v>
      </c>
      <c r="V1905" s="26">
        <v>0</v>
      </c>
      <c r="W1905" s="26">
        <v>131.37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3228.66</v>
      </c>
      <c r="E1906" s="24">
        <v>3710.9</v>
      </c>
      <c r="F1906" s="24">
        <v>4477.92</v>
      </c>
      <c r="G1906" s="24">
        <v>6170.28</v>
      </c>
      <c r="H1906" s="24">
        <v>0</v>
      </c>
      <c r="I1906" s="24">
        <v>1830.72</v>
      </c>
      <c r="J1906" s="24">
        <v>2135.96</v>
      </c>
      <c r="K1906" s="24">
        <v>2463.66</v>
      </c>
      <c r="L1906" s="24">
        <v>2898.32</v>
      </c>
      <c r="M1906" s="24">
        <v>3205.15</v>
      </c>
      <c r="N1906" s="24">
        <v>3687.39</v>
      </c>
      <c r="O1906" s="24">
        <v>4454.41</v>
      </c>
      <c r="P1906" s="24">
        <v>6146.77</v>
      </c>
      <c r="Q1906" s="24">
        <v>0</v>
      </c>
      <c r="R1906" s="24">
        <v>1807.21</v>
      </c>
      <c r="S1906" s="24">
        <v>2112.4499999999998</v>
      </c>
      <c r="T1906" s="24">
        <v>2440.15</v>
      </c>
      <c r="U1906" s="24">
        <v>2874.81</v>
      </c>
      <c r="V1906" s="26">
        <v>0</v>
      </c>
      <c r="W1906" s="26">
        <v>94.26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3117.02</v>
      </c>
      <c r="E1907" s="24">
        <v>3599.26</v>
      </c>
      <c r="F1907" s="24">
        <v>4366.28</v>
      </c>
      <c r="G1907" s="24">
        <v>6058.64</v>
      </c>
      <c r="H1907" s="24">
        <v>0</v>
      </c>
      <c r="I1907" s="24">
        <v>1719.08</v>
      </c>
      <c r="J1907" s="24">
        <v>2024.32</v>
      </c>
      <c r="K1907" s="24">
        <v>2352.02</v>
      </c>
      <c r="L1907" s="24">
        <v>2786.68</v>
      </c>
      <c r="M1907" s="24">
        <v>3093.51</v>
      </c>
      <c r="N1907" s="24">
        <v>3575.75</v>
      </c>
      <c r="O1907" s="24">
        <v>4342.7700000000004</v>
      </c>
      <c r="P1907" s="24">
        <v>6035.13</v>
      </c>
      <c r="Q1907" s="24">
        <v>0</v>
      </c>
      <c r="R1907" s="24">
        <v>1695.57</v>
      </c>
      <c r="S1907" s="24">
        <v>2000.81</v>
      </c>
      <c r="T1907" s="24">
        <v>2328.5100000000002</v>
      </c>
      <c r="U1907" s="24">
        <v>2763.17</v>
      </c>
      <c r="V1907" s="26">
        <v>40.090000000000003</v>
      </c>
      <c r="W1907" s="26">
        <v>0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3102.62</v>
      </c>
      <c r="E1908" s="24">
        <v>3584.86</v>
      </c>
      <c r="F1908" s="24">
        <v>4351.88</v>
      </c>
      <c r="G1908" s="24">
        <v>6044.24</v>
      </c>
      <c r="H1908" s="24">
        <v>0</v>
      </c>
      <c r="I1908" s="24">
        <v>1704.68</v>
      </c>
      <c r="J1908" s="24">
        <v>2009.92</v>
      </c>
      <c r="K1908" s="24">
        <v>2337.62</v>
      </c>
      <c r="L1908" s="24">
        <v>2772.28</v>
      </c>
      <c r="M1908" s="24">
        <v>3079.11</v>
      </c>
      <c r="N1908" s="24">
        <v>3561.35</v>
      </c>
      <c r="O1908" s="24">
        <v>4328.37</v>
      </c>
      <c r="P1908" s="24">
        <v>6020.73</v>
      </c>
      <c r="Q1908" s="24">
        <v>0</v>
      </c>
      <c r="R1908" s="24">
        <v>1681.17</v>
      </c>
      <c r="S1908" s="24">
        <v>1986.41</v>
      </c>
      <c r="T1908" s="24">
        <v>2314.11</v>
      </c>
      <c r="U1908" s="24">
        <v>2748.77</v>
      </c>
      <c r="V1908" s="26">
        <v>41.28</v>
      </c>
      <c r="W1908" s="26">
        <v>0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3105.15</v>
      </c>
      <c r="E1909" s="24">
        <v>3587.39</v>
      </c>
      <c r="F1909" s="24">
        <v>4354.41</v>
      </c>
      <c r="G1909" s="24">
        <v>6046.77</v>
      </c>
      <c r="H1909" s="24">
        <v>0</v>
      </c>
      <c r="I1909" s="24">
        <v>1707.21</v>
      </c>
      <c r="J1909" s="24">
        <v>2012.45</v>
      </c>
      <c r="K1909" s="24">
        <v>2340.15</v>
      </c>
      <c r="L1909" s="24">
        <v>2774.81</v>
      </c>
      <c r="M1909" s="24">
        <v>3081.64</v>
      </c>
      <c r="N1909" s="24">
        <v>3563.88</v>
      </c>
      <c r="O1909" s="24">
        <v>4330.8999999999996</v>
      </c>
      <c r="P1909" s="24">
        <v>6023.26</v>
      </c>
      <c r="Q1909" s="24">
        <v>0</v>
      </c>
      <c r="R1909" s="24">
        <v>1683.7</v>
      </c>
      <c r="S1909" s="24">
        <v>1988.94</v>
      </c>
      <c r="T1909" s="24">
        <v>2316.64</v>
      </c>
      <c r="U1909" s="24">
        <v>2751.3</v>
      </c>
      <c r="V1909" s="26">
        <v>93.18</v>
      </c>
      <c r="W1909" s="26">
        <v>0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3209.96</v>
      </c>
      <c r="E1910" s="24">
        <v>3692.2</v>
      </c>
      <c r="F1910" s="24">
        <v>4459.22</v>
      </c>
      <c r="G1910" s="24">
        <v>6151.58</v>
      </c>
      <c r="H1910" s="24">
        <v>0</v>
      </c>
      <c r="I1910" s="24">
        <v>1812.02</v>
      </c>
      <c r="J1910" s="24">
        <v>2117.2600000000002</v>
      </c>
      <c r="K1910" s="24">
        <v>2444.96</v>
      </c>
      <c r="L1910" s="24">
        <v>2879.62</v>
      </c>
      <c r="M1910" s="24">
        <v>3186.45</v>
      </c>
      <c r="N1910" s="24">
        <v>3668.69</v>
      </c>
      <c r="O1910" s="24">
        <v>4435.71</v>
      </c>
      <c r="P1910" s="24">
        <v>6128.07</v>
      </c>
      <c r="Q1910" s="24">
        <v>0</v>
      </c>
      <c r="R1910" s="24">
        <v>1788.51</v>
      </c>
      <c r="S1910" s="24">
        <v>2093.75</v>
      </c>
      <c r="T1910" s="24">
        <v>2421.4499999999998</v>
      </c>
      <c r="U1910" s="24">
        <v>2856.11</v>
      </c>
      <c r="V1910" s="26">
        <v>146.15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3270.91</v>
      </c>
      <c r="E1911" s="24">
        <v>3753.15</v>
      </c>
      <c r="F1911" s="24">
        <v>4520.17</v>
      </c>
      <c r="G1911" s="24">
        <v>6212.53</v>
      </c>
      <c r="H1911" s="24">
        <v>0</v>
      </c>
      <c r="I1911" s="24">
        <v>1872.97</v>
      </c>
      <c r="J1911" s="24">
        <v>2178.21</v>
      </c>
      <c r="K1911" s="24">
        <v>2505.91</v>
      </c>
      <c r="L1911" s="24">
        <v>2940.57</v>
      </c>
      <c r="M1911" s="24">
        <v>3247.4</v>
      </c>
      <c r="N1911" s="24">
        <v>3729.64</v>
      </c>
      <c r="O1911" s="24">
        <v>4496.66</v>
      </c>
      <c r="P1911" s="24">
        <v>6189.02</v>
      </c>
      <c r="Q1911" s="24">
        <v>0</v>
      </c>
      <c r="R1911" s="24">
        <v>1849.46</v>
      </c>
      <c r="S1911" s="24">
        <v>2154.6999999999998</v>
      </c>
      <c r="T1911" s="24">
        <v>2482.4</v>
      </c>
      <c r="U1911" s="24">
        <v>2917.06</v>
      </c>
      <c r="V1911" s="26">
        <v>152.33000000000001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3446.16</v>
      </c>
      <c r="E1912" s="24">
        <v>3928.4</v>
      </c>
      <c r="F1912" s="24">
        <v>4695.42</v>
      </c>
      <c r="G1912" s="24">
        <v>6387.78</v>
      </c>
      <c r="H1912" s="24">
        <v>0</v>
      </c>
      <c r="I1912" s="24">
        <v>2048.2199999999998</v>
      </c>
      <c r="J1912" s="24">
        <v>2353.46</v>
      </c>
      <c r="K1912" s="24">
        <v>2681.16</v>
      </c>
      <c r="L1912" s="24">
        <v>3115.82</v>
      </c>
      <c r="M1912" s="24">
        <v>3422.65</v>
      </c>
      <c r="N1912" s="24">
        <v>3904.89</v>
      </c>
      <c r="O1912" s="24">
        <v>4671.91</v>
      </c>
      <c r="P1912" s="24">
        <v>6364.27</v>
      </c>
      <c r="Q1912" s="24">
        <v>0</v>
      </c>
      <c r="R1912" s="24">
        <v>2024.71</v>
      </c>
      <c r="S1912" s="24">
        <v>2329.9499999999998</v>
      </c>
      <c r="T1912" s="24">
        <v>2657.65</v>
      </c>
      <c r="U1912" s="24">
        <v>3092.31</v>
      </c>
      <c r="V1912" s="26">
        <v>133.86000000000001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3803.06</v>
      </c>
      <c r="E1913" s="24">
        <v>4285.3</v>
      </c>
      <c r="F1913" s="24">
        <v>5052.32</v>
      </c>
      <c r="G1913" s="24">
        <v>6744.68</v>
      </c>
      <c r="H1913" s="24">
        <v>0</v>
      </c>
      <c r="I1913" s="24">
        <v>2405.12</v>
      </c>
      <c r="J1913" s="24">
        <v>2710.36</v>
      </c>
      <c r="K1913" s="24">
        <v>3038.06</v>
      </c>
      <c r="L1913" s="24">
        <v>3472.72</v>
      </c>
      <c r="M1913" s="24">
        <v>3779.55</v>
      </c>
      <c r="N1913" s="24">
        <v>4261.79</v>
      </c>
      <c r="O1913" s="24">
        <v>5028.8100000000004</v>
      </c>
      <c r="P1913" s="24">
        <v>6721.17</v>
      </c>
      <c r="Q1913" s="24">
        <v>0</v>
      </c>
      <c r="R1913" s="24">
        <v>2381.61</v>
      </c>
      <c r="S1913" s="24">
        <v>2686.85</v>
      </c>
      <c r="T1913" s="24">
        <v>3014.55</v>
      </c>
      <c r="U1913" s="24">
        <v>3449.21</v>
      </c>
      <c r="V1913" s="26">
        <v>0</v>
      </c>
      <c r="W1913" s="26">
        <v>6.86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3814</v>
      </c>
      <c r="E1914" s="24">
        <v>4296.24</v>
      </c>
      <c r="F1914" s="24">
        <v>5063.26</v>
      </c>
      <c r="G1914" s="24">
        <v>6755.62</v>
      </c>
      <c r="H1914" s="24">
        <v>0</v>
      </c>
      <c r="I1914" s="24">
        <v>2416.06</v>
      </c>
      <c r="J1914" s="24">
        <v>2721.3</v>
      </c>
      <c r="K1914" s="24">
        <v>3049</v>
      </c>
      <c r="L1914" s="24">
        <v>3483.66</v>
      </c>
      <c r="M1914" s="24">
        <v>3790.49</v>
      </c>
      <c r="N1914" s="24">
        <v>4272.7299999999996</v>
      </c>
      <c r="O1914" s="24">
        <v>5039.75</v>
      </c>
      <c r="P1914" s="24">
        <v>6732.11</v>
      </c>
      <c r="Q1914" s="24">
        <v>0</v>
      </c>
      <c r="R1914" s="24">
        <v>2392.5500000000002</v>
      </c>
      <c r="S1914" s="24">
        <v>2697.79</v>
      </c>
      <c r="T1914" s="24">
        <v>3025.49</v>
      </c>
      <c r="U1914" s="24">
        <v>3460.15</v>
      </c>
      <c r="V1914" s="26">
        <v>0</v>
      </c>
      <c r="W1914" s="26">
        <v>62.58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3817.74</v>
      </c>
      <c r="E1915" s="24">
        <v>4299.9799999999996</v>
      </c>
      <c r="F1915" s="24">
        <v>5067</v>
      </c>
      <c r="G1915" s="24">
        <v>6759.36</v>
      </c>
      <c r="H1915" s="24">
        <v>0</v>
      </c>
      <c r="I1915" s="24">
        <v>2419.8000000000002</v>
      </c>
      <c r="J1915" s="24">
        <v>2725.04</v>
      </c>
      <c r="K1915" s="24">
        <v>3052.74</v>
      </c>
      <c r="L1915" s="24">
        <v>3487.4</v>
      </c>
      <c r="M1915" s="24">
        <v>3794.23</v>
      </c>
      <c r="N1915" s="24">
        <v>4276.47</v>
      </c>
      <c r="O1915" s="24">
        <v>5043.49</v>
      </c>
      <c r="P1915" s="24">
        <v>6735.85</v>
      </c>
      <c r="Q1915" s="24">
        <v>0</v>
      </c>
      <c r="R1915" s="24">
        <v>2396.29</v>
      </c>
      <c r="S1915" s="24">
        <v>2701.53</v>
      </c>
      <c r="T1915" s="24">
        <v>3029.23</v>
      </c>
      <c r="U1915" s="24">
        <v>3463.89</v>
      </c>
      <c r="V1915" s="26">
        <v>0</v>
      </c>
      <c r="W1915" s="26">
        <v>124.33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3799.92</v>
      </c>
      <c r="E1916" s="24">
        <v>4282.16</v>
      </c>
      <c r="F1916" s="24">
        <v>5049.18</v>
      </c>
      <c r="G1916" s="24">
        <v>6741.54</v>
      </c>
      <c r="H1916" s="24">
        <v>0</v>
      </c>
      <c r="I1916" s="24">
        <v>2401.98</v>
      </c>
      <c r="J1916" s="24">
        <v>2707.22</v>
      </c>
      <c r="K1916" s="24">
        <v>3034.92</v>
      </c>
      <c r="L1916" s="24">
        <v>3469.58</v>
      </c>
      <c r="M1916" s="24">
        <v>3776.41</v>
      </c>
      <c r="N1916" s="24">
        <v>4258.6499999999996</v>
      </c>
      <c r="O1916" s="24">
        <v>5025.67</v>
      </c>
      <c r="P1916" s="24">
        <v>6718.03</v>
      </c>
      <c r="Q1916" s="24">
        <v>0</v>
      </c>
      <c r="R1916" s="24">
        <v>2378.4699999999998</v>
      </c>
      <c r="S1916" s="24">
        <v>2683.71</v>
      </c>
      <c r="T1916" s="24">
        <v>3011.41</v>
      </c>
      <c r="U1916" s="24">
        <v>3446.07</v>
      </c>
      <c r="V1916" s="26">
        <v>6.44</v>
      </c>
      <c r="W1916" s="26">
        <v>0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3792.68</v>
      </c>
      <c r="E1917" s="24">
        <v>4274.92</v>
      </c>
      <c r="F1917" s="24">
        <v>5041.9399999999996</v>
      </c>
      <c r="G1917" s="24">
        <v>6734.3</v>
      </c>
      <c r="H1917" s="24">
        <v>0</v>
      </c>
      <c r="I1917" s="24">
        <v>2394.7399999999998</v>
      </c>
      <c r="J1917" s="24">
        <v>2699.98</v>
      </c>
      <c r="K1917" s="24">
        <v>3027.68</v>
      </c>
      <c r="L1917" s="24">
        <v>3462.34</v>
      </c>
      <c r="M1917" s="24">
        <v>3769.17</v>
      </c>
      <c r="N1917" s="24">
        <v>4251.41</v>
      </c>
      <c r="O1917" s="24">
        <v>5018.43</v>
      </c>
      <c r="P1917" s="24">
        <v>6710.79</v>
      </c>
      <c r="Q1917" s="24">
        <v>0</v>
      </c>
      <c r="R1917" s="24">
        <v>2371.23</v>
      </c>
      <c r="S1917" s="24">
        <v>2676.47</v>
      </c>
      <c r="T1917" s="24">
        <v>3004.17</v>
      </c>
      <c r="U1917" s="24">
        <v>3438.83</v>
      </c>
      <c r="V1917" s="26">
        <v>4.7</v>
      </c>
      <c r="W1917" s="26">
        <v>0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3801.27</v>
      </c>
      <c r="E1918" s="24">
        <v>4283.51</v>
      </c>
      <c r="F1918" s="24">
        <v>5050.53</v>
      </c>
      <c r="G1918" s="24">
        <v>6742.89</v>
      </c>
      <c r="H1918" s="24">
        <v>0</v>
      </c>
      <c r="I1918" s="24">
        <v>2403.33</v>
      </c>
      <c r="J1918" s="24">
        <v>2708.57</v>
      </c>
      <c r="K1918" s="24">
        <v>3036.27</v>
      </c>
      <c r="L1918" s="24">
        <v>3470.93</v>
      </c>
      <c r="M1918" s="24">
        <v>3777.76</v>
      </c>
      <c r="N1918" s="24">
        <v>4260</v>
      </c>
      <c r="O1918" s="24">
        <v>5027.0200000000004</v>
      </c>
      <c r="P1918" s="24">
        <v>6719.38</v>
      </c>
      <c r="Q1918" s="24">
        <v>0</v>
      </c>
      <c r="R1918" s="24">
        <v>2379.8200000000002</v>
      </c>
      <c r="S1918" s="24">
        <v>2685.06</v>
      </c>
      <c r="T1918" s="24">
        <v>3012.76</v>
      </c>
      <c r="U1918" s="24">
        <v>3447.42</v>
      </c>
      <c r="V1918" s="26">
        <v>0</v>
      </c>
      <c r="W1918" s="26">
        <v>1.59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3803.25</v>
      </c>
      <c r="E1919" s="24">
        <v>4285.49</v>
      </c>
      <c r="F1919" s="24">
        <v>5052.51</v>
      </c>
      <c r="G1919" s="24">
        <v>6744.87</v>
      </c>
      <c r="H1919" s="24">
        <v>0</v>
      </c>
      <c r="I1919" s="24">
        <v>2405.31</v>
      </c>
      <c r="J1919" s="24">
        <v>2710.55</v>
      </c>
      <c r="K1919" s="24">
        <v>3038.25</v>
      </c>
      <c r="L1919" s="24">
        <v>3472.91</v>
      </c>
      <c r="M1919" s="24">
        <v>3779.74</v>
      </c>
      <c r="N1919" s="24">
        <v>4261.9799999999996</v>
      </c>
      <c r="O1919" s="24">
        <v>5029</v>
      </c>
      <c r="P1919" s="24">
        <v>6721.36</v>
      </c>
      <c r="Q1919" s="24">
        <v>0</v>
      </c>
      <c r="R1919" s="24">
        <v>2381.8000000000002</v>
      </c>
      <c r="S1919" s="24">
        <v>2687.04</v>
      </c>
      <c r="T1919" s="24">
        <v>3014.74</v>
      </c>
      <c r="U1919" s="24">
        <v>3449.4</v>
      </c>
      <c r="V1919" s="26">
        <v>0</v>
      </c>
      <c r="W1919" s="26">
        <v>8.61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3801.76</v>
      </c>
      <c r="E1920" s="24">
        <v>4284</v>
      </c>
      <c r="F1920" s="24">
        <v>5051.0200000000004</v>
      </c>
      <c r="G1920" s="24">
        <v>6743.38</v>
      </c>
      <c r="H1920" s="24">
        <v>0</v>
      </c>
      <c r="I1920" s="24">
        <v>2403.8200000000002</v>
      </c>
      <c r="J1920" s="24">
        <v>2709.06</v>
      </c>
      <c r="K1920" s="24">
        <v>3036.76</v>
      </c>
      <c r="L1920" s="24">
        <v>3471.42</v>
      </c>
      <c r="M1920" s="24">
        <v>3778.25</v>
      </c>
      <c r="N1920" s="24">
        <v>4260.49</v>
      </c>
      <c r="O1920" s="24">
        <v>5027.51</v>
      </c>
      <c r="P1920" s="24">
        <v>6719.87</v>
      </c>
      <c r="Q1920" s="24">
        <v>0</v>
      </c>
      <c r="R1920" s="24">
        <v>2380.31</v>
      </c>
      <c r="S1920" s="24">
        <v>2685.55</v>
      </c>
      <c r="T1920" s="24">
        <v>3013.25</v>
      </c>
      <c r="U1920" s="24">
        <v>3447.91</v>
      </c>
      <c r="V1920" s="26">
        <v>0</v>
      </c>
      <c r="W1920" s="26">
        <v>45.43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3799.91</v>
      </c>
      <c r="E1921" s="24">
        <v>4282.1499999999996</v>
      </c>
      <c r="F1921" s="24">
        <v>5049.17</v>
      </c>
      <c r="G1921" s="24">
        <v>6741.53</v>
      </c>
      <c r="H1921" s="24">
        <v>0</v>
      </c>
      <c r="I1921" s="24">
        <v>2401.9699999999998</v>
      </c>
      <c r="J1921" s="24">
        <v>2707.21</v>
      </c>
      <c r="K1921" s="24">
        <v>3034.91</v>
      </c>
      <c r="L1921" s="24">
        <v>3469.57</v>
      </c>
      <c r="M1921" s="24">
        <v>3776.4</v>
      </c>
      <c r="N1921" s="24">
        <v>4258.6400000000003</v>
      </c>
      <c r="O1921" s="24">
        <v>5025.66</v>
      </c>
      <c r="P1921" s="24">
        <v>6718.02</v>
      </c>
      <c r="Q1921" s="24">
        <v>0</v>
      </c>
      <c r="R1921" s="24">
        <v>2378.46</v>
      </c>
      <c r="S1921" s="24">
        <v>2683.7</v>
      </c>
      <c r="T1921" s="24">
        <v>3011.4</v>
      </c>
      <c r="U1921" s="24">
        <v>3446.06</v>
      </c>
      <c r="V1921" s="26">
        <v>0</v>
      </c>
      <c r="W1921" s="26">
        <v>42.72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3797.33</v>
      </c>
      <c r="E1922" s="24">
        <v>4279.57</v>
      </c>
      <c r="F1922" s="24">
        <v>5046.59</v>
      </c>
      <c r="G1922" s="24">
        <v>6738.95</v>
      </c>
      <c r="H1922" s="24">
        <v>0</v>
      </c>
      <c r="I1922" s="24">
        <v>2399.39</v>
      </c>
      <c r="J1922" s="24">
        <v>2704.63</v>
      </c>
      <c r="K1922" s="24">
        <v>3032.33</v>
      </c>
      <c r="L1922" s="24">
        <v>3466.99</v>
      </c>
      <c r="M1922" s="24">
        <v>3773.82</v>
      </c>
      <c r="N1922" s="24">
        <v>4256.0600000000004</v>
      </c>
      <c r="O1922" s="24">
        <v>5023.08</v>
      </c>
      <c r="P1922" s="24">
        <v>6715.44</v>
      </c>
      <c r="Q1922" s="24">
        <v>0</v>
      </c>
      <c r="R1922" s="24">
        <v>2375.88</v>
      </c>
      <c r="S1922" s="24">
        <v>2681.12</v>
      </c>
      <c r="T1922" s="24">
        <v>3008.82</v>
      </c>
      <c r="U1922" s="24">
        <v>3443.48</v>
      </c>
      <c r="V1922" s="26">
        <v>0</v>
      </c>
      <c r="W1922" s="26">
        <v>8.6300000000000008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3798.19</v>
      </c>
      <c r="E1923" s="24">
        <v>4280.43</v>
      </c>
      <c r="F1923" s="24">
        <v>5047.45</v>
      </c>
      <c r="G1923" s="24">
        <v>6739.81</v>
      </c>
      <c r="H1923" s="24">
        <v>0</v>
      </c>
      <c r="I1923" s="24">
        <v>2400.25</v>
      </c>
      <c r="J1923" s="24">
        <v>2705.49</v>
      </c>
      <c r="K1923" s="24">
        <v>3033.19</v>
      </c>
      <c r="L1923" s="24">
        <v>3467.85</v>
      </c>
      <c r="M1923" s="24">
        <v>3774.68</v>
      </c>
      <c r="N1923" s="24">
        <v>4256.92</v>
      </c>
      <c r="O1923" s="24">
        <v>5023.9399999999996</v>
      </c>
      <c r="P1923" s="24">
        <v>6716.3</v>
      </c>
      <c r="Q1923" s="24">
        <v>0</v>
      </c>
      <c r="R1923" s="24">
        <v>2376.7399999999998</v>
      </c>
      <c r="S1923" s="24">
        <v>2681.98</v>
      </c>
      <c r="T1923" s="24">
        <v>3009.68</v>
      </c>
      <c r="U1923" s="24">
        <v>3444.34</v>
      </c>
      <c r="V1923" s="26">
        <v>40.159999999999997</v>
      </c>
      <c r="W1923" s="26">
        <v>0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3873.9</v>
      </c>
      <c r="E1924" s="24">
        <v>4356.1400000000003</v>
      </c>
      <c r="F1924" s="24">
        <v>5123.16</v>
      </c>
      <c r="G1924" s="24">
        <v>6815.52</v>
      </c>
      <c r="H1924" s="24">
        <v>0</v>
      </c>
      <c r="I1924" s="24">
        <v>2475.96</v>
      </c>
      <c r="J1924" s="24">
        <v>2781.2</v>
      </c>
      <c r="K1924" s="24">
        <v>3108.9</v>
      </c>
      <c r="L1924" s="24">
        <v>3543.56</v>
      </c>
      <c r="M1924" s="24">
        <v>3850.39</v>
      </c>
      <c r="N1924" s="24">
        <v>4332.63</v>
      </c>
      <c r="O1924" s="24">
        <v>5099.6499999999996</v>
      </c>
      <c r="P1924" s="24">
        <v>6792.01</v>
      </c>
      <c r="Q1924" s="24">
        <v>0</v>
      </c>
      <c r="R1924" s="24">
        <v>2452.4499999999998</v>
      </c>
      <c r="S1924" s="24">
        <v>2757.69</v>
      </c>
      <c r="T1924" s="24">
        <v>3085.39</v>
      </c>
      <c r="U1924" s="24">
        <v>3520.05</v>
      </c>
      <c r="V1924" s="26">
        <v>0</v>
      </c>
      <c r="W1924" s="26">
        <v>20.65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3892.23</v>
      </c>
      <c r="E1925" s="24">
        <v>4374.47</v>
      </c>
      <c r="F1925" s="24">
        <v>5141.49</v>
      </c>
      <c r="G1925" s="24">
        <v>6833.85</v>
      </c>
      <c r="H1925" s="24">
        <v>0</v>
      </c>
      <c r="I1925" s="24">
        <v>2494.29</v>
      </c>
      <c r="J1925" s="24">
        <v>2799.53</v>
      </c>
      <c r="K1925" s="24">
        <v>3127.23</v>
      </c>
      <c r="L1925" s="24">
        <v>3561.89</v>
      </c>
      <c r="M1925" s="24">
        <v>3868.72</v>
      </c>
      <c r="N1925" s="24">
        <v>4350.96</v>
      </c>
      <c r="O1925" s="24">
        <v>5117.9799999999996</v>
      </c>
      <c r="P1925" s="24">
        <v>6810.34</v>
      </c>
      <c r="Q1925" s="24">
        <v>0</v>
      </c>
      <c r="R1925" s="24">
        <v>2470.7800000000002</v>
      </c>
      <c r="S1925" s="24">
        <v>2776.02</v>
      </c>
      <c r="T1925" s="24">
        <v>3103.72</v>
      </c>
      <c r="U1925" s="24">
        <v>3538.38</v>
      </c>
      <c r="V1925" s="26">
        <v>0</v>
      </c>
      <c r="W1925" s="26">
        <v>239.65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3892.73</v>
      </c>
      <c r="E1926" s="24">
        <v>4374.97</v>
      </c>
      <c r="F1926" s="24">
        <v>5141.99</v>
      </c>
      <c r="G1926" s="24">
        <v>6834.35</v>
      </c>
      <c r="H1926" s="24">
        <v>0</v>
      </c>
      <c r="I1926" s="24">
        <v>2494.79</v>
      </c>
      <c r="J1926" s="24">
        <v>2800.03</v>
      </c>
      <c r="K1926" s="24">
        <v>3127.73</v>
      </c>
      <c r="L1926" s="24">
        <v>3562.39</v>
      </c>
      <c r="M1926" s="24">
        <v>3869.22</v>
      </c>
      <c r="N1926" s="24">
        <v>4351.46</v>
      </c>
      <c r="O1926" s="24">
        <v>5118.4799999999996</v>
      </c>
      <c r="P1926" s="24">
        <v>6810.84</v>
      </c>
      <c r="Q1926" s="24">
        <v>0</v>
      </c>
      <c r="R1926" s="24">
        <v>2471.2800000000002</v>
      </c>
      <c r="S1926" s="24">
        <v>2776.52</v>
      </c>
      <c r="T1926" s="24">
        <v>3104.22</v>
      </c>
      <c r="U1926" s="24">
        <v>3538.88</v>
      </c>
      <c r="V1926" s="26">
        <v>0</v>
      </c>
      <c r="W1926" s="26">
        <v>507.68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3502.02</v>
      </c>
      <c r="E1927" s="24">
        <v>3984.26</v>
      </c>
      <c r="F1927" s="24">
        <v>4751.28</v>
      </c>
      <c r="G1927" s="24">
        <v>6443.64</v>
      </c>
      <c r="H1927" s="24">
        <v>0</v>
      </c>
      <c r="I1927" s="24">
        <v>2104.08</v>
      </c>
      <c r="J1927" s="24">
        <v>2409.3200000000002</v>
      </c>
      <c r="K1927" s="24">
        <v>2737.02</v>
      </c>
      <c r="L1927" s="24">
        <v>3171.68</v>
      </c>
      <c r="M1927" s="24">
        <v>3478.51</v>
      </c>
      <c r="N1927" s="24">
        <v>3960.75</v>
      </c>
      <c r="O1927" s="24">
        <v>4727.7700000000004</v>
      </c>
      <c r="P1927" s="24">
        <v>6420.13</v>
      </c>
      <c r="Q1927" s="24">
        <v>0</v>
      </c>
      <c r="R1927" s="24">
        <v>2080.5700000000002</v>
      </c>
      <c r="S1927" s="24">
        <v>2385.81</v>
      </c>
      <c r="T1927" s="24">
        <v>2713.51</v>
      </c>
      <c r="U1927" s="24">
        <v>3148.17</v>
      </c>
      <c r="V1927" s="26">
        <v>0</v>
      </c>
      <c r="W1927" s="26">
        <v>90.98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3438.68</v>
      </c>
      <c r="E1928" s="24">
        <v>3920.92</v>
      </c>
      <c r="F1928" s="24">
        <v>4687.9399999999996</v>
      </c>
      <c r="G1928" s="24">
        <v>6380.3</v>
      </c>
      <c r="H1928" s="24">
        <v>0</v>
      </c>
      <c r="I1928" s="24">
        <v>2040.74</v>
      </c>
      <c r="J1928" s="24">
        <v>2345.98</v>
      </c>
      <c r="K1928" s="24">
        <v>2673.68</v>
      </c>
      <c r="L1928" s="24">
        <v>3108.34</v>
      </c>
      <c r="M1928" s="24">
        <v>3415.17</v>
      </c>
      <c r="N1928" s="24">
        <v>3897.41</v>
      </c>
      <c r="O1928" s="24">
        <v>4664.43</v>
      </c>
      <c r="P1928" s="24">
        <v>6356.79</v>
      </c>
      <c r="Q1928" s="24">
        <v>0</v>
      </c>
      <c r="R1928" s="24">
        <v>2017.23</v>
      </c>
      <c r="S1928" s="24">
        <v>2322.4699999999998</v>
      </c>
      <c r="T1928" s="24">
        <v>2650.17</v>
      </c>
      <c r="U1928" s="24">
        <v>3084.83</v>
      </c>
      <c r="V1928" s="26">
        <v>0</v>
      </c>
      <c r="W1928" s="26">
        <v>536.73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3271.46</v>
      </c>
      <c r="E1929" s="24">
        <v>3753.7</v>
      </c>
      <c r="F1929" s="24">
        <v>4520.72</v>
      </c>
      <c r="G1929" s="24">
        <v>6213.08</v>
      </c>
      <c r="H1929" s="24">
        <v>0</v>
      </c>
      <c r="I1929" s="24">
        <v>1873.52</v>
      </c>
      <c r="J1929" s="24">
        <v>2178.7600000000002</v>
      </c>
      <c r="K1929" s="24">
        <v>2506.46</v>
      </c>
      <c r="L1929" s="24">
        <v>2941.12</v>
      </c>
      <c r="M1929" s="24">
        <v>3247.95</v>
      </c>
      <c r="N1929" s="24">
        <v>3730.19</v>
      </c>
      <c r="O1929" s="24">
        <v>4497.21</v>
      </c>
      <c r="P1929" s="24">
        <v>6189.57</v>
      </c>
      <c r="Q1929" s="24">
        <v>0</v>
      </c>
      <c r="R1929" s="24">
        <v>1850.01</v>
      </c>
      <c r="S1929" s="24">
        <v>2155.25</v>
      </c>
      <c r="T1929" s="24">
        <v>2482.9499999999998</v>
      </c>
      <c r="U1929" s="24">
        <v>2917.61</v>
      </c>
      <c r="V1929" s="26">
        <v>0</v>
      </c>
      <c r="W1929" s="26">
        <v>414.19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3167.67</v>
      </c>
      <c r="E1930" s="24">
        <v>3649.91</v>
      </c>
      <c r="F1930" s="24">
        <v>4416.93</v>
      </c>
      <c r="G1930" s="24">
        <v>6109.29</v>
      </c>
      <c r="H1930" s="24">
        <v>0</v>
      </c>
      <c r="I1930" s="24">
        <v>1769.73</v>
      </c>
      <c r="J1930" s="24">
        <v>2074.9699999999998</v>
      </c>
      <c r="K1930" s="24">
        <v>2402.67</v>
      </c>
      <c r="L1930" s="24">
        <v>2837.33</v>
      </c>
      <c r="M1930" s="24">
        <v>3144.16</v>
      </c>
      <c r="N1930" s="24">
        <v>3626.4</v>
      </c>
      <c r="O1930" s="24">
        <v>4393.42</v>
      </c>
      <c r="P1930" s="24">
        <v>6085.78</v>
      </c>
      <c r="Q1930" s="24">
        <v>0</v>
      </c>
      <c r="R1930" s="24">
        <v>1746.22</v>
      </c>
      <c r="S1930" s="24">
        <v>2051.46</v>
      </c>
      <c r="T1930" s="24">
        <v>2379.16</v>
      </c>
      <c r="U1930" s="24">
        <v>2813.82</v>
      </c>
      <c r="V1930" s="26">
        <v>0</v>
      </c>
      <c r="W1930" s="26">
        <v>310.39999999999998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2996.2</v>
      </c>
      <c r="E1931" s="24">
        <v>3478.44</v>
      </c>
      <c r="F1931" s="24">
        <v>4245.46</v>
      </c>
      <c r="G1931" s="24">
        <v>5937.82</v>
      </c>
      <c r="H1931" s="24">
        <v>0</v>
      </c>
      <c r="I1931" s="24">
        <v>1598.26</v>
      </c>
      <c r="J1931" s="24">
        <v>1903.5</v>
      </c>
      <c r="K1931" s="24">
        <v>2231.1999999999998</v>
      </c>
      <c r="L1931" s="24">
        <v>2665.86</v>
      </c>
      <c r="M1931" s="24">
        <v>2972.69</v>
      </c>
      <c r="N1931" s="24">
        <v>3454.93</v>
      </c>
      <c r="O1931" s="24">
        <v>4221.95</v>
      </c>
      <c r="P1931" s="24">
        <v>5914.31</v>
      </c>
      <c r="Q1931" s="24">
        <v>0</v>
      </c>
      <c r="R1931" s="24">
        <v>1574.75</v>
      </c>
      <c r="S1931" s="24">
        <v>1879.99</v>
      </c>
      <c r="T1931" s="24">
        <v>2207.69</v>
      </c>
      <c r="U1931" s="24">
        <v>2642.35</v>
      </c>
      <c r="V1931" s="26">
        <v>0</v>
      </c>
      <c r="W1931" s="26">
        <v>181.85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2983.75</v>
      </c>
      <c r="E1932" s="24">
        <v>3465.99</v>
      </c>
      <c r="F1932" s="24">
        <v>4233.01</v>
      </c>
      <c r="G1932" s="24">
        <v>5925.37</v>
      </c>
      <c r="H1932" s="24">
        <v>0</v>
      </c>
      <c r="I1932" s="24">
        <v>1585.81</v>
      </c>
      <c r="J1932" s="24">
        <v>1891.05</v>
      </c>
      <c r="K1932" s="24">
        <v>2218.75</v>
      </c>
      <c r="L1932" s="24">
        <v>2653.41</v>
      </c>
      <c r="M1932" s="24">
        <v>2960.24</v>
      </c>
      <c r="N1932" s="24">
        <v>3442.48</v>
      </c>
      <c r="O1932" s="24">
        <v>4209.5</v>
      </c>
      <c r="P1932" s="24">
        <v>5901.86</v>
      </c>
      <c r="Q1932" s="24">
        <v>0</v>
      </c>
      <c r="R1932" s="24">
        <v>1562.3</v>
      </c>
      <c r="S1932" s="24">
        <v>1867.54</v>
      </c>
      <c r="T1932" s="24">
        <v>2195.2399999999998</v>
      </c>
      <c r="U1932" s="24">
        <v>2629.9</v>
      </c>
      <c r="V1932" s="26">
        <v>0</v>
      </c>
      <c r="W1932" s="26">
        <v>118.7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2982.07</v>
      </c>
      <c r="E1933" s="24">
        <v>3464.31</v>
      </c>
      <c r="F1933" s="24">
        <v>4231.33</v>
      </c>
      <c r="G1933" s="24">
        <v>5923.69</v>
      </c>
      <c r="H1933" s="24">
        <v>0</v>
      </c>
      <c r="I1933" s="24">
        <v>1584.13</v>
      </c>
      <c r="J1933" s="24">
        <v>1889.37</v>
      </c>
      <c r="K1933" s="24">
        <v>2217.0700000000002</v>
      </c>
      <c r="L1933" s="24">
        <v>2651.73</v>
      </c>
      <c r="M1933" s="24">
        <v>2958.56</v>
      </c>
      <c r="N1933" s="24">
        <v>3440.8</v>
      </c>
      <c r="O1933" s="24">
        <v>4207.82</v>
      </c>
      <c r="P1933" s="24">
        <v>5900.18</v>
      </c>
      <c r="Q1933" s="24">
        <v>0</v>
      </c>
      <c r="R1933" s="24">
        <v>1560.62</v>
      </c>
      <c r="S1933" s="24">
        <v>1865.86</v>
      </c>
      <c r="T1933" s="24">
        <v>2193.56</v>
      </c>
      <c r="U1933" s="24">
        <v>2628.22</v>
      </c>
      <c r="V1933" s="26">
        <v>0</v>
      </c>
      <c r="W1933" s="26">
        <v>117.43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3149.31</v>
      </c>
      <c r="E1934" s="24">
        <v>3631.55</v>
      </c>
      <c r="F1934" s="24">
        <v>4398.57</v>
      </c>
      <c r="G1934" s="24">
        <v>6090.93</v>
      </c>
      <c r="H1934" s="24">
        <v>0</v>
      </c>
      <c r="I1934" s="24">
        <v>1751.37</v>
      </c>
      <c r="J1934" s="24">
        <v>2056.61</v>
      </c>
      <c r="K1934" s="24">
        <v>2384.31</v>
      </c>
      <c r="L1934" s="24">
        <v>2818.97</v>
      </c>
      <c r="M1934" s="24">
        <v>3125.8</v>
      </c>
      <c r="N1934" s="24">
        <v>3608.04</v>
      </c>
      <c r="O1934" s="24">
        <v>4375.0600000000004</v>
      </c>
      <c r="P1934" s="24">
        <v>6067.42</v>
      </c>
      <c r="Q1934" s="24">
        <v>0</v>
      </c>
      <c r="R1934" s="24">
        <v>1727.86</v>
      </c>
      <c r="S1934" s="24">
        <v>2033.1</v>
      </c>
      <c r="T1934" s="24">
        <v>2360.8000000000002</v>
      </c>
      <c r="U1934" s="24">
        <v>2795.46</v>
      </c>
      <c r="V1934" s="26">
        <v>0</v>
      </c>
      <c r="W1934" s="26">
        <v>243.85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3122.07</v>
      </c>
      <c r="E1935" s="24">
        <v>3604.31</v>
      </c>
      <c r="F1935" s="24">
        <v>4371.33</v>
      </c>
      <c r="G1935" s="24">
        <v>6063.69</v>
      </c>
      <c r="H1935" s="24">
        <v>0</v>
      </c>
      <c r="I1935" s="24">
        <v>1724.13</v>
      </c>
      <c r="J1935" s="24">
        <v>2029.37</v>
      </c>
      <c r="K1935" s="24">
        <v>2357.0700000000002</v>
      </c>
      <c r="L1935" s="24">
        <v>2791.73</v>
      </c>
      <c r="M1935" s="24">
        <v>3098.56</v>
      </c>
      <c r="N1935" s="24">
        <v>3580.8</v>
      </c>
      <c r="O1935" s="24">
        <v>4347.82</v>
      </c>
      <c r="P1935" s="24">
        <v>6040.18</v>
      </c>
      <c r="Q1935" s="24">
        <v>0</v>
      </c>
      <c r="R1935" s="24">
        <v>1700.62</v>
      </c>
      <c r="S1935" s="24">
        <v>2005.86</v>
      </c>
      <c r="T1935" s="24">
        <v>2333.56</v>
      </c>
      <c r="U1935" s="24">
        <v>2768.22</v>
      </c>
      <c r="V1935" s="26">
        <v>0</v>
      </c>
      <c r="W1935" s="26">
        <v>165.67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3109.55</v>
      </c>
      <c r="E1936" s="24">
        <v>3591.79</v>
      </c>
      <c r="F1936" s="24">
        <v>4358.8100000000004</v>
      </c>
      <c r="G1936" s="24">
        <v>6051.17</v>
      </c>
      <c r="H1936" s="24">
        <v>0</v>
      </c>
      <c r="I1936" s="24">
        <v>1711.61</v>
      </c>
      <c r="J1936" s="24">
        <v>2016.85</v>
      </c>
      <c r="K1936" s="24">
        <v>2344.5500000000002</v>
      </c>
      <c r="L1936" s="24">
        <v>2779.21</v>
      </c>
      <c r="M1936" s="24">
        <v>3086.04</v>
      </c>
      <c r="N1936" s="24">
        <v>3568.28</v>
      </c>
      <c r="O1936" s="24">
        <v>4335.3</v>
      </c>
      <c r="P1936" s="24">
        <v>6027.66</v>
      </c>
      <c r="Q1936" s="24">
        <v>0</v>
      </c>
      <c r="R1936" s="24">
        <v>1688.1</v>
      </c>
      <c r="S1936" s="24">
        <v>1993.34</v>
      </c>
      <c r="T1936" s="24">
        <v>2321.04</v>
      </c>
      <c r="U1936" s="24">
        <v>2755.7</v>
      </c>
      <c r="V1936" s="26">
        <v>0</v>
      </c>
      <c r="W1936" s="26">
        <v>65.040000000000006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3552.95</v>
      </c>
      <c r="E1937" s="24">
        <v>4035.19</v>
      </c>
      <c r="F1937" s="24">
        <v>4802.21</v>
      </c>
      <c r="G1937" s="24">
        <v>6494.57</v>
      </c>
      <c r="H1937" s="24">
        <v>0</v>
      </c>
      <c r="I1937" s="24">
        <v>2155.0100000000002</v>
      </c>
      <c r="J1937" s="24">
        <v>2460.25</v>
      </c>
      <c r="K1937" s="24">
        <v>2787.95</v>
      </c>
      <c r="L1937" s="24">
        <v>3222.61</v>
      </c>
      <c r="M1937" s="24">
        <v>3529.44</v>
      </c>
      <c r="N1937" s="24">
        <v>4011.68</v>
      </c>
      <c r="O1937" s="24">
        <v>4778.7</v>
      </c>
      <c r="P1937" s="24">
        <v>6471.06</v>
      </c>
      <c r="Q1937" s="24">
        <v>0</v>
      </c>
      <c r="R1937" s="24">
        <v>2131.5</v>
      </c>
      <c r="S1937" s="24">
        <v>2436.7399999999998</v>
      </c>
      <c r="T1937" s="24">
        <v>2764.44</v>
      </c>
      <c r="U1937" s="24">
        <v>3199.1</v>
      </c>
      <c r="V1937" s="26">
        <v>0</v>
      </c>
      <c r="W1937" s="26">
        <v>6.91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3608.24</v>
      </c>
      <c r="E1938" s="24">
        <v>4090.48</v>
      </c>
      <c r="F1938" s="24">
        <v>4857.5</v>
      </c>
      <c r="G1938" s="24">
        <v>6549.86</v>
      </c>
      <c r="H1938" s="24">
        <v>0</v>
      </c>
      <c r="I1938" s="24">
        <v>2210.3000000000002</v>
      </c>
      <c r="J1938" s="24">
        <v>2515.54</v>
      </c>
      <c r="K1938" s="24">
        <v>2843.24</v>
      </c>
      <c r="L1938" s="24">
        <v>3277.9</v>
      </c>
      <c r="M1938" s="24">
        <v>3584.73</v>
      </c>
      <c r="N1938" s="24">
        <v>4066.97</v>
      </c>
      <c r="O1938" s="24">
        <v>4833.99</v>
      </c>
      <c r="P1938" s="24">
        <v>6526.35</v>
      </c>
      <c r="Q1938" s="24">
        <v>0</v>
      </c>
      <c r="R1938" s="24">
        <v>2186.79</v>
      </c>
      <c r="S1938" s="24">
        <v>2492.0300000000002</v>
      </c>
      <c r="T1938" s="24">
        <v>2819.73</v>
      </c>
      <c r="U1938" s="24">
        <v>3254.39</v>
      </c>
      <c r="V1938" s="26">
        <v>131.25</v>
      </c>
      <c r="W1938" s="26">
        <v>0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3797.79</v>
      </c>
      <c r="E1939" s="24">
        <v>4280.03</v>
      </c>
      <c r="F1939" s="24">
        <v>5047.05</v>
      </c>
      <c r="G1939" s="24">
        <v>6739.41</v>
      </c>
      <c r="H1939" s="24">
        <v>0</v>
      </c>
      <c r="I1939" s="24">
        <v>2399.85</v>
      </c>
      <c r="J1939" s="24">
        <v>2705.09</v>
      </c>
      <c r="K1939" s="24">
        <v>3032.79</v>
      </c>
      <c r="L1939" s="24">
        <v>3467.45</v>
      </c>
      <c r="M1939" s="24">
        <v>3774.28</v>
      </c>
      <c r="N1939" s="24">
        <v>4256.5200000000004</v>
      </c>
      <c r="O1939" s="24">
        <v>5023.54</v>
      </c>
      <c r="P1939" s="24">
        <v>6715.9</v>
      </c>
      <c r="Q1939" s="24">
        <v>0</v>
      </c>
      <c r="R1939" s="24">
        <v>2376.34</v>
      </c>
      <c r="S1939" s="24">
        <v>2681.58</v>
      </c>
      <c r="T1939" s="24">
        <v>3009.28</v>
      </c>
      <c r="U1939" s="24">
        <v>3443.94</v>
      </c>
      <c r="V1939" s="26">
        <v>0</v>
      </c>
      <c r="W1939" s="26">
        <v>99.52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3598.22</v>
      </c>
      <c r="E1940" s="24">
        <v>4080.46</v>
      </c>
      <c r="F1940" s="24">
        <v>4847.4799999999996</v>
      </c>
      <c r="G1940" s="24">
        <v>6539.84</v>
      </c>
      <c r="H1940" s="24">
        <v>0</v>
      </c>
      <c r="I1940" s="24">
        <v>2200.2800000000002</v>
      </c>
      <c r="J1940" s="24">
        <v>2505.52</v>
      </c>
      <c r="K1940" s="24">
        <v>2833.22</v>
      </c>
      <c r="L1940" s="24">
        <v>3267.88</v>
      </c>
      <c r="M1940" s="24">
        <v>3574.71</v>
      </c>
      <c r="N1940" s="24">
        <v>4056.95</v>
      </c>
      <c r="O1940" s="24">
        <v>4823.97</v>
      </c>
      <c r="P1940" s="24">
        <v>6516.33</v>
      </c>
      <c r="Q1940" s="24">
        <v>0</v>
      </c>
      <c r="R1940" s="24">
        <v>2176.77</v>
      </c>
      <c r="S1940" s="24">
        <v>2482.0100000000002</v>
      </c>
      <c r="T1940" s="24">
        <v>2809.71</v>
      </c>
      <c r="U1940" s="24">
        <v>3244.37</v>
      </c>
      <c r="V1940" s="26">
        <v>0</v>
      </c>
      <c r="W1940" s="26">
        <v>147.66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3592.07</v>
      </c>
      <c r="E1941" s="24">
        <v>4074.31</v>
      </c>
      <c r="F1941" s="24">
        <v>4841.33</v>
      </c>
      <c r="G1941" s="24">
        <v>6533.69</v>
      </c>
      <c r="H1941" s="24">
        <v>0</v>
      </c>
      <c r="I1941" s="24">
        <v>2194.13</v>
      </c>
      <c r="J1941" s="24">
        <v>2499.37</v>
      </c>
      <c r="K1941" s="24">
        <v>2827.07</v>
      </c>
      <c r="L1941" s="24">
        <v>3261.73</v>
      </c>
      <c r="M1941" s="24">
        <v>3568.56</v>
      </c>
      <c r="N1941" s="24">
        <v>4050.8</v>
      </c>
      <c r="O1941" s="24">
        <v>4817.82</v>
      </c>
      <c r="P1941" s="24">
        <v>6510.18</v>
      </c>
      <c r="Q1941" s="24">
        <v>0</v>
      </c>
      <c r="R1941" s="24">
        <v>2170.62</v>
      </c>
      <c r="S1941" s="24">
        <v>2475.86</v>
      </c>
      <c r="T1941" s="24">
        <v>2803.56</v>
      </c>
      <c r="U1941" s="24">
        <v>3238.22</v>
      </c>
      <c r="V1941" s="26">
        <v>127</v>
      </c>
      <c r="W1941" s="26">
        <v>0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3601.46</v>
      </c>
      <c r="E1942" s="24">
        <v>4083.7</v>
      </c>
      <c r="F1942" s="24">
        <v>4850.72</v>
      </c>
      <c r="G1942" s="24">
        <v>6543.08</v>
      </c>
      <c r="H1942" s="24">
        <v>0</v>
      </c>
      <c r="I1942" s="24">
        <v>2203.52</v>
      </c>
      <c r="J1942" s="24">
        <v>2508.7600000000002</v>
      </c>
      <c r="K1942" s="24">
        <v>2836.46</v>
      </c>
      <c r="L1942" s="24">
        <v>3271.12</v>
      </c>
      <c r="M1942" s="24">
        <v>3577.95</v>
      </c>
      <c r="N1942" s="24">
        <v>4060.19</v>
      </c>
      <c r="O1942" s="24">
        <v>4827.21</v>
      </c>
      <c r="P1942" s="24">
        <v>6519.57</v>
      </c>
      <c r="Q1942" s="24">
        <v>0</v>
      </c>
      <c r="R1942" s="24">
        <v>2180.0100000000002</v>
      </c>
      <c r="S1942" s="24">
        <v>2485.25</v>
      </c>
      <c r="T1942" s="24">
        <v>2812.95</v>
      </c>
      <c r="U1942" s="24">
        <v>3247.61</v>
      </c>
      <c r="V1942" s="26">
        <v>129.72</v>
      </c>
      <c r="W1942" s="26">
        <v>0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3601.18</v>
      </c>
      <c r="E1943" s="24">
        <v>4083.42</v>
      </c>
      <c r="F1943" s="24">
        <v>4850.4399999999996</v>
      </c>
      <c r="G1943" s="24">
        <v>6542.8</v>
      </c>
      <c r="H1943" s="24">
        <v>0</v>
      </c>
      <c r="I1943" s="24">
        <v>2203.2399999999998</v>
      </c>
      <c r="J1943" s="24">
        <v>2508.48</v>
      </c>
      <c r="K1943" s="24">
        <v>2836.18</v>
      </c>
      <c r="L1943" s="24">
        <v>3270.84</v>
      </c>
      <c r="M1943" s="24">
        <v>3577.67</v>
      </c>
      <c r="N1943" s="24">
        <v>4059.91</v>
      </c>
      <c r="O1943" s="24">
        <v>4826.93</v>
      </c>
      <c r="P1943" s="24">
        <v>6519.29</v>
      </c>
      <c r="Q1943" s="24">
        <v>0</v>
      </c>
      <c r="R1943" s="24">
        <v>2179.73</v>
      </c>
      <c r="S1943" s="24">
        <v>2484.9699999999998</v>
      </c>
      <c r="T1943" s="24">
        <v>2812.67</v>
      </c>
      <c r="U1943" s="24">
        <v>3247.33</v>
      </c>
      <c r="V1943" s="26">
        <v>114.05</v>
      </c>
      <c r="W1943" s="26">
        <v>0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3598.12</v>
      </c>
      <c r="E1944" s="24">
        <v>4080.36</v>
      </c>
      <c r="F1944" s="24">
        <v>4847.38</v>
      </c>
      <c r="G1944" s="24">
        <v>6539.74</v>
      </c>
      <c r="H1944" s="24">
        <v>0</v>
      </c>
      <c r="I1944" s="24">
        <v>2200.1799999999998</v>
      </c>
      <c r="J1944" s="24">
        <v>2505.42</v>
      </c>
      <c r="K1944" s="24">
        <v>2833.12</v>
      </c>
      <c r="L1944" s="24">
        <v>3267.78</v>
      </c>
      <c r="M1944" s="24">
        <v>3574.61</v>
      </c>
      <c r="N1944" s="24">
        <v>4056.85</v>
      </c>
      <c r="O1944" s="24">
        <v>4823.87</v>
      </c>
      <c r="P1944" s="24">
        <v>6516.23</v>
      </c>
      <c r="Q1944" s="24">
        <v>0</v>
      </c>
      <c r="R1944" s="24">
        <v>2176.67</v>
      </c>
      <c r="S1944" s="24">
        <v>2481.91</v>
      </c>
      <c r="T1944" s="24">
        <v>2809.61</v>
      </c>
      <c r="U1944" s="24">
        <v>3244.27</v>
      </c>
      <c r="V1944" s="26">
        <v>134.44</v>
      </c>
      <c r="W1944" s="26">
        <v>0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3588.71</v>
      </c>
      <c r="E1945" s="24">
        <v>4070.95</v>
      </c>
      <c r="F1945" s="24">
        <v>4837.97</v>
      </c>
      <c r="G1945" s="24">
        <v>6530.33</v>
      </c>
      <c r="H1945" s="24">
        <v>0</v>
      </c>
      <c r="I1945" s="24">
        <v>2190.77</v>
      </c>
      <c r="J1945" s="24">
        <v>2496.0100000000002</v>
      </c>
      <c r="K1945" s="24">
        <v>2823.71</v>
      </c>
      <c r="L1945" s="24">
        <v>3258.37</v>
      </c>
      <c r="M1945" s="24">
        <v>3565.2</v>
      </c>
      <c r="N1945" s="24">
        <v>4047.44</v>
      </c>
      <c r="O1945" s="24">
        <v>4814.46</v>
      </c>
      <c r="P1945" s="24">
        <v>6506.82</v>
      </c>
      <c r="Q1945" s="24">
        <v>0</v>
      </c>
      <c r="R1945" s="24">
        <v>2167.2600000000002</v>
      </c>
      <c r="S1945" s="24">
        <v>2472.5</v>
      </c>
      <c r="T1945" s="24">
        <v>2800.2</v>
      </c>
      <c r="U1945" s="24">
        <v>3234.86</v>
      </c>
      <c r="V1945" s="26">
        <v>83.38</v>
      </c>
      <c r="W1945" s="26">
        <v>0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3610.4</v>
      </c>
      <c r="E1946" s="24">
        <v>4092.64</v>
      </c>
      <c r="F1946" s="24">
        <v>4859.66</v>
      </c>
      <c r="G1946" s="24">
        <v>6552.02</v>
      </c>
      <c r="H1946" s="24">
        <v>0</v>
      </c>
      <c r="I1946" s="24">
        <v>2212.46</v>
      </c>
      <c r="J1946" s="24">
        <v>2517.6999999999998</v>
      </c>
      <c r="K1946" s="24">
        <v>2845.4</v>
      </c>
      <c r="L1946" s="24">
        <v>3280.06</v>
      </c>
      <c r="M1946" s="24">
        <v>3586.89</v>
      </c>
      <c r="N1946" s="24">
        <v>4069.13</v>
      </c>
      <c r="O1946" s="24">
        <v>4836.1499999999996</v>
      </c>
      <c r="P1946" s="24">
        <v>6528.51</v>
      </c>
      <c r="Q1946" s="24">
        <v>0</v>
      </c>
      <c r="R1946" s="24">
        <v>2188.9499999999998</v>
      </c>
      <c r="S1946" s="24">
        <v>2494.19</v>
      </c>
      <c r="T1946" s="24">
        <v>2821.89</v>
      </c>
      <c r="U1946" s="24">
        <v>3256.55</v>
      </c>
      <c r="V1946" s="26">
        <v>172.84</v>
      </c>
      <c r="W1946" s="26">
        <v>0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3658.86</v>
      </c>
      <c r="E1947" s="24">
        <v>4141.1000000000004</v>
      </c>
      <c r="F1947" s="24">
        <v>4908.12</v>
      </c>
      <c r="G1947" s="24">
        <v>6600.48</v>
      </c>
      <c r="H1947" s="24">
        <v>0</v>
      </c>
      <c r="I1947" s="24">
        <v>2260.92</v>
      </c>
      <c r="J1947" s="24">
        <v>2566.16</v>
      </c>
      <c r="K1947" s="24">
        <v>2893.86</v>
      </c>
      <c r="L1947" s="24">
        <v>3328.52</v>
      </c>
      <c r="M1947" s="24">
        <v>3635.35</v>
      </c>
      <c r="N1947" s="24">
        <v>4117.59</v>
      </c>
      <c r="O1947" s="24">
        <v>4884.6099999999997</v>
      </c>
      <c r="P1947" s="24">
        <v>6576.97</v>
      </c>
      <c r="Q1947" s="24">
        <v>0</v>
      </c>
      <c r="R1947" s="24">
        <v>2237.41</v>
      </c>
      <c r="S1947" s="24">
        <v>2542.65</v>
      </c>
      <c r="T1947" s="24">
        <v>2870.35</v>
      </c>
      <c r="U1947" s="24">
        <v>3305.01</v>
      </c>
      <c r="V1947" s="26">
        <v>51.26</v>
      </c>
      <c r="W1947" s="26">
        <v>0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3808.41</v>
      </c>
      <c r="E1948" s="24">
        <v>4290.6499999999996</v>
      </c>
      <c r="F1948" s="24">
        <v>5057.67</v>
      </c>
      <c r="G1948" s="24">
        <v>6750.03</v>
      </c>
      <c r="H1948" s="24">
        <v>0</v>
      </c>
      <c r="I1948" s="24">
        <v>2410.4699999999998</v>
      </c>
      <c r="J1948" s="24">
        <v>2715.71</v>
      </c>
      <c r="K1948" s="24">
        <v>3043.41</v>
      </c>
      <c r="L1948" s="24">
        <v>3478.07</v>
      </c>
      <c r="M1948" s="24">
        <v>3784.9</v>
      </c>
      <c r="N1948" s="24">
        <v>4267.1400000000003</v>
      </c>
      <c r="O1948" s="24">
        <v>5034.16</v>
      </c>
      <c r="P1948" s="24">
        <v>6726.52</v>
      </c>
      <c r="Q1948" s="24">
        <v>0</v>
      </c>
      <c r="R1948" s="24">
        <v>2386.96</v>
      </c>
      <c r="S1948" s="24">
        <v>2692.2</v>
      </c>
      <c r="T1948" s="24">
        <v>3019.9</v>
      </c>
      <c r="U1948" s="24">
        <v>3454.56</v>
      </c>
      <c r="V1948" s="26">
        <v>0</v>
      </c>
      <c r="W1948" s="26">
        <v>144.76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3818.25</v>
      </c>
      <c r="E1949" s="24">
        <v>4300.49</v>
      </c>
      <c r="F1949" s="24">
        <v>5067.51</v>
      </c>
      <c r="G1949" s="24">
        <v>6759.87</v>
      </c>
      <c r="H1949" s="24">
        <v>0</v>
      </c>
      <c r="I1949" s="24">
        <v>2420.31</v>
      </c>
      <c r="J1949" s="24">
        <v>2725.55</v>
      </c>
      <c r="K1949" s="24">
        <v>3053.25</v>
      </c>
      <c r="L1949" s="24">
        <v>3487.91</v>
      </c>
      <c r="M1949" s="24">
        <v>3794.74</v>
      </c>
      <c r="N1949" s="24">
        <v>4276.9799999999996</v>
      </c>
      <c r="O1949" s="24">
        <v>5044</v>
      </c>
      <c r="P1949" s="24">
        <v>6736.36</v>
      </c>
      <c r="Q1949" s="24">
        <v>0</v>
      </c>
      <c r="R1949" s="24">
        <v>2396.8000000000002</v>
      </c>
      <c r="S1949" s="24">
        <v>2702.04</v>
      </c>
      <c r="T1949" s="24">
        <v>3029.74</v>
      </c>
      <c r="U1949" s="24">
        <v>3464.4</v>
      </c>
      <c r="V1949" s="26">
        <v>0</v>
      </c>
      <c r="W1949" s="26">
        <v>272.52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3811.89</v>
      </c>
      <c r="E1950" s="24">
        <v>4294.13</v>
      </c>
      <c r="F1950" s="24">
        <v>5061.1499999999996</v>
      </c>
      <c r="G1950" s="24">
        <v>6753.51</v>
      </c>
      <c r="H1950" s="24">
        <v>0</v>
      </c>
      <c r="I1950" s="24">
        <v>2413.9499999999998</v>
      </c>
      <c r="J1950" s="24">
        <v>2719.19</v>
      </c>
      <c r="K1950" s="24">
        <v>3046.89</v>
      </c>
      <c r="L1950" s="24">
        <v>3481.55</v>
      </c>
      <c r="M1950" s="24">
        <v>3788.38</v>
      </c>
      <c r="N1950" s="24">
        <v>4270.62</v>
      </c>
      <c r="O1950" s="24">
        <v>5037.6400000000003</v>
      </c>
      <c r="P1950" s="24">
        <v>6730</v>
      </c>
      <c r="Q1950" s="24">
        <v>0</v>
      </c>
      <c r="R1950" s="24">
        <v>2390.44</v>
      </c>
      <c r="S1950" s="24">
        <v>2695.68</v>
      </c>
      <c r="T1950" s="24">
        <v>3023.38</v>
      </c>
      <c r="U1950" s="24">
        <v>3458.04</v>
      </c>
      <c r="V1950" s="26">
        <v>0</v>
      </c>
      <c r="W1950" s="26">
        <v>18.91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3495.9</v>
      </c>
      <c r="E1951" s="24">
        <v>3978.14</v>
      </c>
      <c r="F1951" s="24">
        <v>4745.16</v>
      </c>
      <c r="G1951" s="24">
        <v>6437.52</v>
      </c>
      <c r="H1951" s="24">
        <v>0</v>
      </c>
      <c r="I1951" s="24">
        <v>2097.96</v>
      </c>
      <c r="J1951" s="24">
        <v>2403.1999999999998</v>
      </c>
      <c r="K1951" s="24">
        <v>2730.9</v>
      </c>
      <c r="L1951" s="24">
        <v>3165.56</v>
      </c>
      <c r="M1951" s="24">
        <v>3472.39</v>
      </c>
      <c r="N1951" s="24">
        <v>3954.63</v>
      </c>
      <c r="O1951" s="24">
        <v>4721.6499999999996</v>
      </c>
      <c r="P1951" s="24">
        <v>6414.01</v>
      </c>
      <c r="Q1951" s="24">
        <v>0</v>
      </c>
      <c r="R1951" s="24">
        <v>2074.4499999999998</v>
      </c>
      <c r="S1951" s="24">
        <v>2379.69</v>
      </c>
      <c r="T1951" s="24">
        <v>2707.39</v>
      </c>
      <c r="U1951" s="24">
        <v>3142.05</v>
      </c>
      <c r="V1951" s="26">
        <v>0</v>
      </c>
      <c r="W1951" s="26">
        <v>441.32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3273.6</v>
      </c>
      <c r="E1952" s="24">
        <v>3755.84</v>
      </c>
      <c r="F1952" s="24">
        <v>4522.8599999999997</v>
      </c>
      <c r="G1952" s="24">
        <v>6215.22</v>
      </c>
      <c r="H1952" s="24">
        <v>0</v>
      </c>
      <c r="I1952" s="24">
        <v>1875.66</v>
      </c>
      <c r="J1952" s="24">
        <v>2180.9</v>
      </c>
      <c r="K1952" s="24">
        <v>2508.6</v>
      </c>
      <c r="L1952" s="24">
        <v>2943.26</v>
      </c>
      <c r="M1952" s="24">
        <v>3250.09</v>
      </c>
      <c r="N1952" s="24">
        <v>3732.33</v>
      </c>
      <c r="O1952" s="24">
        <v>4499.3500000000004</v>
      </c>
      <c r="P1952" s="24">
        <v>6191.71</v>
      </c>
      <c r="Q1952" s="24">
        <v>0</v>
      </c>
      <c r="R1952" s="24">
        <v>1852.15</v>
      </c>
      <c r="S1952" s="24">
        <v>2157.39</v>
      </c>
      <c r="T1952" s="24">
        <v>2485.09</v>
      </c>
      <c r="U1952" s="24">
        <v>2919.75</v>
      </c>
      <c r="V1952" s="26">
        <v>0</v>
      </c>
      <c r="W1952" s="26">
        <v>536.5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3182.44</v>
      </c>
      <c r="E1953" s="24">
        <v>3664.68</v>
      </c>
      <c r="F1953" s="24">
        <v>4431.7</v>
      </c>
      <c r="G1953" s="24">
        <v>6124.06</v>
      </c>
      <c r="H1953" s="24">
        <v>0</v>
      </c>
      <c r="I1953" s="24">
        <v>1784.5</v>
      </c>
      <c r="J1953" s="24">
        <v>2089.7399999999998</v>
      </c>
      <c r="K1953" s="24">
        <v>2417.44</v>
      </c>
      <c r="L1953" s="24">
        <v>2852.1</v>
      </c>
      <c r="M1953" s="24">
        <v>3158.93</v>
      </c>
      <c r="N1953" s="24">
        <v>3641.17</v>
      </c>
      <c r="O1953" s="24">
        <v>4408.1899999999996</v>
      </c>
      <c r="P1953" s="24">
        <v>6100.55</v>
      </c>
      <c r="Q1953" s="24">
        <v>0</v>
      </c>
      <c r="R1953" s="24">
        <v>1760.99</v>
      </c>
      <c r="S1953" s="24">
        <v>2066.23</v>
      </c>
      <c r="T1953" s="24">
        <v>2393.9299999999998</v>
      </c>
      <c r="U1953" s="24">
        <v>2828.59</v>
      </c>
      <c r="V1953" s="26">
        <v>0</v>
      </c>
      <c r="W1953" s="26">
        <v>311.69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3047.34</v>
      </c>
      <c r="E1954" s="24">
        <v>3529.58</v>
      </c>
      <c r="F1954" s="24">
        <v>4296.6000000000004</v>
      </c>
      <c r="G1954" s="24">
        <v>5988.96</v>
      </c>
      <c r="H1954" s="24">
        <v>0</v>
      </c>
      <c r="I1954" s="24">
        <v>1649.4</v>
      </c>
      <c r="J1954" s="24">
        <v>1954.64</v>
      </c>
      <c r="K1954" s="24">
        <v>2282.34</v>
      </c>
      <c r="L1954" s="24">
        <v>2717</v>
      </c>
      <c r="M1954" s="24">
        <v>3023.83</v>
      </c>
      <c r="N1954" s="24">
        <v>3506.07</v>
      </c>
      <c r="O1954" s="24">
        <v>4273.09</v>
      </c>
      <c r="P1954" s="24">
        <v>5965.45</v>
      </c>
      <c r="Q1954" s="24">
        <v>0</v>
      </c>
      <c r="R1954" s="24">
        <v>1625.89</v>
      </c>
      <c r="S1954" s="24">
        <v>1931.13</v>
      </c>
      <c r="T1954" s="24">
        <v>2258.83</v>
      </c>
      <c r="U1954" s="24">
        <v>2693.49</v>
      </c>
      <c r="V1954" s="26">
        <v>0</v>
      </c>
      <c r="W1954" s="26">
        <v>269.18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3003.4</v>
      </c>
      <c r="E1955" s="24">
        <v>3485.64</v>
      </c>
      <c r="F1955" s="24">
        <v>4252.66</v>
      </c>
      <c r="G1955" s="24">
        <v>5945.02</v>
      </c>
      <c r="H1955" s="24">
        <v>0</v>
      </c>
      <c r="I1955" s="24">
        <v>1605.46</v>
      </c>
      <c r="J1955" s="24">
        <v>1910.7</v>
      </c>
      <c r="K1955" s="24">
        <v>2238.4</v>
      </c>
      <c r="L1955" s="24">
        <v>2673.06</v>
      </c>
      <c r="M1955" s="24">
        <v>2979.89</v>
      </c>
      <c r="N1955" s="24">
        <v>3462.13</v>
      </c>
      <c r="O1955" s="24">
        <v>4229.1499999999996</v>
      </c>
      <c r="P1955" s="24">
        <v>5921.51</v>
      </c>
      <c r="Q1955" s="24">
        <v>0</v>
      </c>
      <c r="R1955" s="24">
        <v>1581.95</v>
      </c>
      <c r="S1955" s="24">
        <v>1887.19</v>
      </c>
      <c r="T1955" s="24">
        <v>2214.89</v>
      </c>
      <c r="U1955" s="24">
        <v>2649.55</v>
      </c>
      <c r="V1955" s="26">
        <v>0</v>
      </c>
      <c r="W1955" s="26">
        <v>136.99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3015.04</v>
      </c>
      <c r="E1956" s="24">
        <v>3497.28</v>
      </c>
      <c r="F1956" s="24">
        <v>4264.3</v>
      </c>
      <c r="G1956" s="24">
        <v>5956.66</v>
      </c>
      <c r="H1956" s="24">
        <v>0</v>
      </c>
      <c r="I1956" s="24">
        <v>1617.1</v>
      </c>
      <c r="J1956" s="24">
        <v>1922.34</v>
      </c>
      <c r="K1956" s="24">
        <v>2250.04</v>
      </c>
      <c r="L1956" s="24">
        <v>2684.7</v>
      </c>
      <c r="M1956" s="24">
        <v>2991.53</v>
      </c>
      <c r="N1956" s="24">
        <v>3473.77</v>
      </c>
      <c r="O1956" s="24">
        <v>4240.79</v>
      </c>
      <c r="P1956" s="24">
        <v>5933.15</v>
      </c>
      <c r="Q1956" s="24">
        <v>0</v>
      </c>
      <c r="R1956" s="24">
        <v>1593.59</v>
      </c>
      <c r="S1956" s="24">
        <v>1898.83</v>
      </c>
      <c r="T1956" s="24">
        <v>2226.5300000000002</v>
      </c>
      <c r="U1956" s="24">
        <v>2661.19</v>
      </c>
      <c r="V1956" s="26">
        <v>0</v>
      </c>
      <c r="W1956" s="26">
        <v>124.65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3076.96</v>
      </c>
      <c r="E1957" s="24">
        <v>3559.2</v>
      </c>
      <c r="F1957" s="24">
        <v>4326.22</v>
      </c>
      <c r="G1957" s="24">
        <v>6018.58</v>
      </c>
      <c r="H1957" s="24">
        <v>0</v>
      </c>
      <c r="I1957" s="24">
        <v>1679.02</v>
      </c>
      <c r="J1957" s="24">
        <v>1984.26</v>
      </c>
      <c r="K1957" s="24">
        <v>2311.96</v>
      </c>
      <c r="L1957" s="24">
        <v>2746.62</v>
      </c>
      <c r="M1957" s="24">
        <v>3053.45</v>
      </c>
      <c r="N1957" s="24">
        <v>3535.69</v>
      </c>
      <c r="O1957" s="24">
        <v>4302.71</v>
      </c>
      <c r="P1957" s="24">
        <v>5995.07</v>
      </c>
      <c r="Q1957" s="24">
        <v>0</v>
      </c>
      <c r="R1957" s="24">
        <v>1655.51</v>
      </c>
      <c r="S1957" s="24">
        <v>1960.75</v>
      </c>
      <c r="T1957" s="24">
        <v>2288.4499999999998</v>
      </c>
      <c r="U1957" s="24">
        <v>2723.11</v>
      </c>
      <c r="V1957" s="26">
        <v>0</v>
      </c>
      <c r="W1957" s="26">
        <v>60.61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3222.04</v>
      </c>
      <c r="E1958" s="24">
        <v>3704.28</v>
      </c>
      <c r="F1958" s="24">
        <v>4471.3</v>
      </c>
      <c r="G1958" s="24">
        <v>6163.66</v>
      </c>
      <c r="H1958" s="24">
        <v>0</v>
      </c>
      <c r="I1958" s="24">
        <v>1824.1</v>
      </c>
      <c r="J1958" s="24">
        <v>2129.34</v>
      </c>
      <c r="K1958" s="24">
        <v>2457.04</v>
      </c>
      <c r="L1958" s="24">
        <v>2891.7</v>
      </c>
      <c r="M1958" s="24">
        <v>3198.53</v>
      </c>
      <c r="N1958" s="24">
        <v>3680.77</v>
      </c>
      <c r="O1958" s="24">
        <v>4447.79</v>
      </c>
      <c r="P1958" s="24">
        <v>6140.15</v>
      </c>
      <c r="Q1958" s="24">
        <v>0</v>
      </c>
      <c r="R1958" s="24">
        <v>1800.59</v>
      </c>
      <c r="S1958" s="24">
        <v>2105.83</v>
      </c>
      <c r="T1958" s="24">
        <v>2433.5300000000002</v>
      </c>
      <c r="U1958" s="24">
        <v>2868.19</v>
      </c>
      <c r="V1958" s="26">
        <v>35.94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3461.22</v>
      </c>
      <c r="E1959" s="24">
        <v>3943.46</v>
      </c>
      <c r="F1959" s="24">
        <v>4710.4799999999996</v>
      </c>
      <c r="G1959" s="24">
        <v>6402.84</v>
      </c>
      <c r="H1959" s="24">
        <v>0</v>
      </c>
      <c r="I1959" s="24">
        <v>2063.2800000000002</v>
      </c>
      <c r="J1959" s="24">
        <v>2368.52</v>
      </c>
      <c r="K1959" s="24">
        <v>2696.22</v>
      </c>
      <c r="L1959" s="24">
        <v>3130.88</v>
      </c>
      <c r="M1959" s="24">
        <v>3437.71</v>
      </c>
      <c r="N1959" s="24">
        <v>3919.95</v>
      </c>
      <c r="O1959" s="24">
        <v>4686.97</v>
      </c>
      <c r="P1959" s="24">
        <v>6379.33</v>
      </c>
      <c r="Q1959" s="24">
        <v>0</v>
      </c>
      <c r="R1959" s="24">
        <v>2039.77</v>
      </c>
      <c r="S1959" s="24">
        <v>2345.0100000000002</v>
      </c>
      <c r="T1959" s="24">
        <v>2672.71</v>
      </c>
      <c r="U1959" s="24">
        <v>3107.37</v>
      </c>
      <c r="V1959" s="26">
        <v>7.0000000000000007E-2</v>
      </c>
      <c r="W1959" s="26">
        <v>7.0000000000000007E-2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3740.02</v>
      </c>
      <c r="E1960" s="24">
        <v>4222.26</v>
      </c>
      <c r="F1960" s="24">
        <v>4989.28</v>
      </c>
      <c r="G1960" s="24">
        <v>6681.64</v>
      </c>
      <c r="H1960" s="24">
        <v>0</v>
      </c>
      <c r="I1960" s="24">
        <v>2342.08</v>
      </c>
      <c r="J1960" s="24">
        <v>2647.32</v>
      </c>
      <c r="K1960" s="24">
        <v>2975.02</v>
      </c>
      <c r="L1960" s="24">
        <v>3409.68</v>
      </c>
      <c r="M1960" s="24">
        <v>3716.51</v>
      </c>
      <c r="N1960" s="24">
        <v>4198.75</v>
      </c>
      <c r="O1960" s="24">
        <v>4965.7700000000004</v>
      </c>
      <c r="P1960" s="24">
        <v>6658.13</v>
      </c>
      <c r="Q1960" s="24">
        <v>0</v>
      </c>
      <c r="R1960" s="24">
        <v>2318.5700000000002</v>
      </c>
      <c r="S1960" s="24">
        <v>2623.81</v>
      </c>
      <c r="T1960" s="24">
        <v>2951.51</v>
      </c>
      <c r="U1960" s="24">
        <v>3386.17</v>
      </c>
      <c r="V1960" s="26">
        <v>67.83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3822.44</v>
      </c>
      <c r="E1961" s="24">
        <v>4304.68</v>
      </c>
      <c r="F1961" s="24">
        <v>5071.7</v>
      </c>
      <c r="G1961" s="24">
        <v>6764.06</v>
      </c>
      <c r="H1961" s="24">
        <v>0</v>
      </c>
      <c r="I1961" s="24">
        <v>2424.5</v>
      </c>
      <c r="J1961" s="24">
        <v>2729.74</v>
      </c>
      <c r="K1961" s="24">
        <v>3057.44</v>
      </c>
      <c r="L1961" s="24">
        <v>3492.1</v>
      </c>
      <c r="M1961" s="24">
        <v>3798.93</v>
      </c>
      <c r="N1961" s="24">
        <v>4281.17</v>
      </c>
      <c r="O1961" s="24">
        <v>5048.1899999999996</v>
      </c>
      <c r="P1961" s="24">
        <v>6740.55</v>
      </c>
      <c r="Q1961" s="24">
        <v>0</v>
      </c>
      <c r="R1961" s="24">
        <v>2400.9899999999998</v>
      </c>
      <c r="S1961" s="24">
        <v>2706.23</v>
      </c>
      <c r="T1961" s="24">
        <v>3033.93</v>
      </c>
      <c r="U1961" s="24">
        <v>3468.59</v>
      </c>
      <c r="V1961" s="26">
        <v>100.8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3859.38</v>
      </c>
      <c r="E1962" s="24">
        <v>4341.62</v>
      </c>
      <c r="F1962" s="24">
        <v>5108.6400000000003</v>
      </c>
      <c r="G1962" s="24">
        <v>6801</v>
      </c>
      <c r="H1962" s="24">
        <v>0</v>
      </c>
      <c r="I1962" s="24">
        <v>2461.44</v>
      </c>
      <c r="J1962" s="24">
        <v>2766.68</v>
      </c>
      <c r="K1962" s="24">
        <v>3094.38</v>
      </c>
      <c r="L1962" s="24">
        <v>3529.04</v>
      </c>
      <c r="M1962" s="24">
        <v>3835.87</v>
      </c>
      <c r="N1962" s="24">
        <v>4318.1099999999997</v>
      </c>
      <c r="O1962" s="24">
        <v>5085.13</v>
      </c>
      <c r="P1962" s="24">
        <v>6777.49</v>
      </c>
      <c r="Q1962" s="24">
        <v>0</v>
      </c>
      <c r="R1962" s="24">
        <v>2437.9299999999998</v>
      </c>
      <c r="S1962" s="24">
        <v>2743.17</v>
      </c>
      <c r="T1962" s="24">
        <v>3070.87</v>
      </c>
      <c r="U1962" s="24">
        <v>3505.53</v>
      </c>
      <c r="V1962" s="26">
        <v>71.45</v>
      </c>
      <c r="W1962" s="26">
        <v>0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3843.38</v>
      </c>
      <c r="E1963" s="24">
        <v>4325.62</v>
      </c>
      <c r="F1963" s="24">
        <v>5092.6400000000003</v>
      </c>
      <c r="G1963" s="24">
        <v>6785</v>
      </c>
      <c r="H1963" s="24">
        <v>0</v>
      </c>
      <c r="I1963" s="24">
        <v>2445.44</v>
      </c>
      <c r="J1963" s="24">
        <v>2750.68</v>
      </c>
      <c r="K1963" s="24">
        <v>3078.38</v>
      </c>
      <c r="L1963" s="24">
        <v>3513.04</v>
      </c>
      <c r="M1963" s="24">
        <v>3819.87</v>
      </c>
      <c r="N1963" s="24">
        <v>4302.1099999999997</v>
      </c>
      <c r="O1963" s="24">
        <v>5069.13</v>
      </c>
      <c r="P1963" s="24">
        <v>6761.49</v>
      </c>
      <c r="Q1963" s="24">
        <v>0</v>
      </c>
      <c r="R1963" s="24">
        <v>2421.9299999999998</v>
      </c>
      <c r="S1963" s="24">
        <v>2727.17</v>
      </c>
      <c r="T1963" s="24">
        <v>3054.87</v>
      </c>
      <c r="U1963" s="24">
        <v>3489.53</v>
      </c>
      <c r="V1963" s="26">
        <v>52.84</v>
      </c>
      <c r="W1963" s="26">
        <v>0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3824.29</v>
      </c>
      <c r="E1964" s="24">
        <v>4306.53</v>
      </c>
      <c r="F1964" s="24">
        <v>5073.55</v>
      </c>
      <c r="G1964" s="24">
        <v>6765.91</v>
      </c>
      <c r="H1964" s="24">
        <v>0</v>
      </c>
      <c r="I1964" s="24">
        <v>2426.35</v>
      </c>
      <c r="J1964" s="24">
        <v>2731.59</v>
      </c>
      <c r="K1964" s="24">
        <v>3059.29</v>
      </c>
      <c r="L1964" s="24">
        <v>3493.95</v>
      </c>
      <c r="M1964" s="24">
        <v>3800.78</v>
      </c>
      <c r="N1964" s="24">
        <v>4283.0200000000004</v>
      </c>
      <c r="O1964" s="24">
        <v>5050.04</v>
      </c>
      <c r="P1964" s="24">
        <v>6742.4</v>
      </c>
      <c r="Q1964" s="24">
        <v>0</v>
      </c>
      <c r="R1964" s="24">
        <v>2402.84</v>
      </c>
      <c r="S1964" s="24">
        <v>2708.08</v>
      </c>
      <c r="T1964" s="24">
        <v>3035.78</v>
      </c>
      <c r="U1964" s="24">
        <v>3470.44</v>
      </c>
      <c r="V1964" s="26">
        <v>0</v>
      </c>
      <c r="W1964" s="26">
        <v>20.47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3818.32</v>
      </c>
      <c r="E1965" s="24">
        <v>4300.5600000000004</v>
      </c>
      <c r="F1965" s="24">
        <v>5067.58</v>
      </c>
      <c r="G1965" s="24">
        <v>6759.94</v>
      </c>
      <c r="H1965" s="24">
        <v>0</v>
      </c>
      <c r="I1965" s="24">
        <v>2420.38</v>
      </c>
      <c r="J1965" s="24">
        <v>2725.62</v>
      </c>
      <c r="K1965" s="24">
        <v>3053.32</v>
      </c>
      <c r="L1965" s="24">
        <v>3487.98</v>
      </c>
      <c r="M1965" s="24">
        <v>3794.81</v>
      </c>
      <c r="N1965" s="24">
        <v>4277.05</v>
      </c>
      <c r="O1965" s="24">
        <v>5044.07</v>
      </c>
      <c r="P1965" s="24">
        <v>6736.43</v>
      </c>
      <c r="Q1965" s="24">
        <v>0</v>
      </c>
      <c r="R1965" s="24">
        <v>2396.87</v>
      </c>
      <c r="S1965" s="24">
        <v>2702.11</v>
      </c>
      <c r="T1965" s="24">
        <v>3029.81</v>
      </c>
      <c r="U1965" s="24">
        <v>3464.47</v>
      </c>
      <c r="V1965" s="26">
        <v>17.16</v>
      </c>
      <c r="W1965" s="26">
        <v>0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3819.41</v>
      </c>
      <c r="E1966" s="24">
        <v>4301.6499999999996</v>
      </c>
      <c r="F1966" s="24">
        <v>5068.67</v>
      </c>
      <c r="G1966" s="24">
        <v>6761.03</v>
      </c>
      <c r="H1966" s="24">
        <v>0</v>
      </c>
      <c r="I1966" s="24">
        <v>2421.4699999999998</v>
      </c>
      <c r="J1966" s="24">
        <v>2726.71</v>
      </c>
      <c r="K1966" s="24">
        <v>3054.41</v>
      </c>
      <c r="L1966" s="24">
        <v>3489.07</v>
      </c>
      <c r="M1966" s="24">
        <v>3795.9</v>
      </c>
      <c r="N1966" s="24">
        <v>4278.1400000000003</v>
      </c>
      <c r="O1966" s="24">
        <v>5045.16</v>
      </c>
      <c r="P1966" s="24">
        <v>6737.52</v>
      </c>
      <c r="Q1966" s="24">
        <v>0</v>
      </c>
      <c r="R1966" s="24">
        <v>2397.96</v>
      </c>
      <c r="S1966" s="24">
        <v>2703.2</v>
      </c>
      <c r="T1966" s="24">
        <v>3030.9</v>
      </c>
      <c r="U1966" s="24">
        <v>3465.56</v>
      </c>
      <c r="V1966" s="26">
        <v>0</v>
      </c>
      <c r="W1966" s="26">
        <v>8.85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3819.88</v>
      </c>
      <c r="E1967" s="24">
        <v>4302.12</v>
      </c>
      <c r="F1967" s="24">
        <v>5069.1400000000003</v>
      </c>
      <c r="G1967" s="24">
        <v>6761.5</v>
      </c>
      <c r="H1967" s="24">
        <v>0</v>
      </c>
      <c r="I1967" s="24">
        <v>2421.94</v>
      </c>
      <c r="J1967" s="24">
        <v>2727.18</v>
      </c>
      <c r="K1967" s="24">
        <v>3054.88</v>
      </c>
      <c r="L1967" s="24">
        <v>3489.54</v>
      </c>
      <c r="M1967" s="24">
        <v>3796.37</v>
      </c>
      <c r="N1967" s="24">
        <v>4278.6099999999997</v>
      </c>
      <c r="O1967" s="24">
        <v>5045.63</v>
      </c>
      <c r="P1967" s="24">
        <v>6737.99</v>
      </c>
      <c r="Q1967" s="24">
        <v>0</v>
      </c>
      <c r="R1967" s="24">
        <v>2398.4299999999998</v>
      </c>
      <c r="S1967" s="24">
        <v>2703.67</v>
      </c>
      <c r="T1967" s="24">
        <v>3031.37</v>
      </c>
      <c r="U1967" s="24">
        <v>3466.03</v>
      </c>
      <c r="V1967" s="26">
        <v>0</v>
      </c>
      <c r="W1967" s="26">
        <v>15.35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3818.93</v>
      </c>
      <c r="E1968" s="24">
        <v>4301.17</v>
      </c>
      <c r="F1968" s="24">
        <v>5068.1899999999996</v>
      </c>
      <c r="G1968" s="24">
        <v>6760.55</v>
      </c>
      <c r="H1968" s="24">
        <v>0</v>
      </c>
      <c r="I1968" s="24">
        <v>2420.9899999999998</v>
      </c>
      <c r="J1968" s="24">
        <v>2726.23</v>
      </c>
      <c r="K1968" s="24">
        <v>3053.93</v>
      </c>
      <c r="L1968" s="24">
        <v>3488.59</v>
      </c>
      <c r="M1968" s="24">
        <v>3795.42</v>
      </c>
      <c r="N1968" s="24">
        <v>4277.66</v>
      </c>
      <c r="O1968" s="24">
        <v>5044.68</v>
      </c>
      <c r="P1968" s="24">
        <v>6737.04</v>
      </c>
      <c r="Q1968" s="24">
        <v>0</v>
      </c>
      <c r="R1968" s="24">
        <v>2397.48</v>
      </c>
      <c r="S1968" s="24">
        <v>2702.72</v>
      </c>
      <c r="T1968" s="24">
        <v>3030.42</v>
      </c>
      <c r="U1968" s="24">
        <v>3465.08</v>
      </c>
      <c r="V1968" s="26">
        <v>26.14</v>
      </c>
      <c r="W1968" s="26">
        <v>0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3799.15</v>
      </c>
      <c r="E1969" s="24">
        <v>4281.3900000000003</v>
      </c>
      <c r="F1969" s="24">
        <v>5048.41</v>
      </c>
      <c r="G1969" s="24">
        <v>6740.77</v>
      </c>
      <c r="H1969" s="24">
        <v>0</v>
      </c>
      <c r="I1969" s="24">
        <v>2401.21</v>
      </c>
      <c r="J1969" s="24">
        <v>2706.45</v>
      </c>
      <c r="K1969" s="24">
        <v>3034.15</v>
      </c>
      <c r="L1969" s="24">
        <v>3468.81</v>
      </c>
      <c r="M1969" s="24">
        <v>3775.64</v>
      </c>
      <c r="N1969" s="24">
        <v>4257.88</v>
      </c>
      <c r="O1969" s="24">
        <v>5024.8999999999996</v>
      </c>
      <c r="P1969" s="24">
        <v>6717.26</v>
      </c>
      <c r="Q1969" s="24">
        <v>0</v>
      </c>
      <c r="R1969" s="24">
        <v>2377.6999999999998</v>
      </c>
      <c r="S1969" s="24">
        <v>2682.94</v>
      </c>
      <c r="T1969" s="24">
        <v>3010.64</v>
      </c>
      <c r="U1969" s="24">
        <v>3445.3</v>
      </c>
      <c r="V1969" s="26">
        <v>33.799999999999997</v>
      </c>
      <c r="W1969" s="26">
        <v>0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3792.72</v>
      </c>
      <c r="E1970" s="24">
        <v>4274.96</v>
      </c>
      <c r="F1970" s="24">
        <v>5041.9799999999996</v>
      </c>
      <c r="G1970" s="24">
        <v>6734.34</v>
      </c>
      <c r="H1970" s="24">
        <v>0</v>
      </c>
      <c r="I1970" s="24">
        <v>2394.7800000000002</v>
      </c>
      <c r="J1970" s="24">
        <v>2700.02</v>
      </c>
      <c r="K1970" s="24">
        <v>3027.72</v>
      </c>
      <c r="L1970" s="24">
        <v>3462.38</v>
      </c>
      <c r="M1970" s="24">
        <v>3769.21</v>
      </c>
      <c r="N1970" s="24">
        <v>4251.45</v>
      </c>
      <c r="O1970" s="24">
        <v>5018.47</v>
      </c>
      <c r="P1970" s="24">
        <v>6710.83</v>
      </c>
      <c r="Q1970" s="24">
        <v>0</v>
      </c>
      <c r="R1970" s="24">
        <v>2371.27</v>
      </c>
      <c r="S1970" s="24">
        <v>2676.51</v>
      </c>
      <c r="T1970" s="24">
        <v>3004.21</v>
      </c>
      <c r="U1970" s="24">
        <v>3438.87</v>
      </c>
      <c r="V1970" s="26">
        <v>12.67</v>
      </c>
      <c r="W1970" s="26">
        <v>0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3797.22</v>
      </c>
      <c r="E1971" s="24">
        <v>4279.46</v>
      </c>
      <c r="F1971" s="24">
        <v>5046.4799999999996</v>
      </c>
      <c r="G1971" s="24">
        <v>6738.84</v>
      </c>
      <c r="H1971" s="24">
        <v>0</v>
      </c>
      <c r="I1971" s="24">
        <v>2399.2800000000002</v>
      </c>
      <c r="J1971" s="24">
        <v>2704.52</v>
      </c>
      <c r="K1971" s="24">
        <v>3032.22</v>
      </c>
      <c r="L1971" s="24">
        <v>3466.88</v>
      </c>
      <c r="M1971" s="24">
        <v>3773.71</v>
      </c>
      <c r="N1971" s="24">
        <v>4255.95</v>
      </c>
      <c r="O1971" s="24">
        <v>5022.97</v>
      </c>
      <c r="P1971" s="24">
        <v>6715.33</v>
      </c>
      <c r="Q1971" s="24">
        <v>0</v>
      </c>
      <c r="R1971" s="24">
        <v>2375.77</v>
      </c>
      <c r="S1971" s="24">
        <v>2681.01</v>
      </c>
      <c r="T1971" s="24">
        <v>3008.71</v>
      </c>
      <c r="U1971" s="24">
        <v>3443.37</v>
      </c>
      <c r="V1971" s="26">
        <v>53.61</v>
      </c>
      <c r="W1971" s="26">
        <v>0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3841.2</v>
      </c>
      <c r="E1972" s="24">
        <v>4323.4399999999996</v>
      </c>
      <c r="F1972" s="24">
        <v>5090.46</v>
      </c>
      <c r="G1972" s="24">
        <v>6782.82</v>
      </c>
      <c r="H1972" s="24">
        <v>0</v>
      </c>
      <c r="I1972" s="24">
        <v>2443.2600000000002</v>
      </c>
      <c r="J1972" s="24">
        <v>2748.5</v>
      </c>
      <c r="K1972" s="24">
        <v>3076.2</v>
      </c>
      <c r="L1972" s="24">
        <v>3510.86</v>
      </c>
      <c r="M1972" s="24">
        <v>3817.69</v>
      </c>
      <c r="N1972" s="24">
        <v>4299.93</v>
      </c>
      <c r="O1972" s="24">
        <v>5066.95</v>
      </c>
      <c r="P1972" s="24">
        <v>6759.31</v>
      </c>
      <c r="Q1972" s="24">
        <v>0</v>
      </c>
      <c r="R1972" s="24">
        <v>2419.75</v>
      </c>
      <c r="S1972" s="24">
        <v>2724.99</v>
      </c>
      <c r="T1972" s="24">
        <v>3052.69</v>
      </c>
      <c r="U1972" s="24">
        <v>3487.35</v>
      </c>
      <c r="V1972" s="26">
        <v>3.87</v>
      </c>
      <c r="W1972" s="26">
        <v>0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3862.25</v>
      </c>
      <c r="E1973" s="24">
        <v>4344.49</v>
      </c>
      <c r="F1973" s="24">
        <v>5111.51</v>
      </c>
      <c r="G1973" s="24">
        <v>6803.87</v>
      </c>
      <c r="H1973" s="24">
        <v>0</v>
      </c>
      <c r="I1973" s="24">
        <v>2464.31</v>
      </c>
      <c r="J1973" s="24">
        <v>2769.55</v>
      </c>
      <c r="K1973" s="24">
        <v>3097.25</v>
      </c>
      <c r="L1973" s="24">
        <v>3531.91</v>
      </c>
      <c r="M1973" s="24">
        <v>3838.74</v>
      </c>
      <c r="N1973" s="24">
        <v>4320.9799999999996</v>
      </c>
      <c r="O1973" s="24">
        <v>5088</v>
      </c>
      <c r="P1973" s="24">
        <v>6780.36</v>
      </c>
      <c r="Q1973" s="24">
        <v>0</v>
      </c>
      <c r="R1973" s="24">
        <v>2440.8000000000002</v>
      </c>
      <c r="S1973" s="24">
        <v>2746.04</v>
      </c>
      <c r="T1973" s="24">
        <v>3073.74</v>
      </c>
      <c r="U1973" s="24">
        <v>3508.4</v>
      </c>
      <c r="V1973" s="26">
        <v>0</v>
      </c>
      <c r="W1973" s="26">
        <v>149.6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3819.17</v>
      </c>
      <c r="E1974" s="24">
        <v>4301.41</v>
      </c>
      <c r="F1974" s="24">
        <v>5068.43</v>
      </c>
      <c r="G1974" s="24">
        <v>6760.79</v>
      </c>
      <c r="H1974" s="24">
        <v>0</v>
      </c>
      <c r="I1974" s="24">
        <v>2421.23</v>
      </c>
      <c r="J1974" s="24">
        <v>2726.47</v>
      </c>
      <c r="K1974" s="24">
        <v>3054.17</v>
      </c>
      <c r="L1974" s="24">
        <v>3488.83</v>
      </c>
      <c r="M1974" s="24">
        <v>3795.66</v>
      </c>
      <c r="N1974" s="24">
        <v>4277.8999999999996</v>
      </c>
      <c r="O1974" s="24">
        <v>5044.92</v>
      </c>
      <c r="P1974" s="24">
        <v>6737.28</v>
      </c>
      <c r="Q1974" s="24">
        <v>0</v>
      </c>
      <c r="R1974" s="24">
        <v>2397.7199999999998</v>
      </c>
      <c r="S1974" s="24">
        <v>2702.96</v>
      </c>
      <c r="T1974" s="24">
        <v>3030.66</v>
      </c>
      <c r="U1974" s="24">
        <v>3465.32</v>
      </c>
      <c r="V1974" s="26">
        <v>0</v>
      </c>
      <c r="W1974" s="26">
        <v>271.27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3711.81</v>
      </c>
      <c r="E1975" s="24">
        <v>4194.05</v>
      </c>
      <c r="F1975" s="24">
        <v>4961.07</v>
      </c>
      <c r="G1975" s="24">
        <v>6653.43</v>
      </c>
      <c r="H1975" s="24">
        <v>0</v>
      </c>
      <c r="I1975" s="24">
        <v>2313.87</v>
      </c>
      <c r="J1975" s="24">
        <v>2619.11</v>
      </c>
      <c r="K1975" s="24">
        <v>2946.81</v>
      </c>
      <c r="L1975" s="24">
        <v>3381.47</v>
      </c>
      <c r="M1975" s="24">
        <v>3688.3</v>
      </c>
      <c r="N1975" s="24">
        <v>4170.54</v>
      </c>
      <c r="O1975" s="24">
        <v>4937.5600000000004</v>
      </c>
      <c r="P1975" s="24">
        <v>6629.92</v>
      </c>
      <c r="Q1975" s="24">
        <v>0</v>
      </c>
      <c r="R1975" s="24">
        <v>2290.36</v>
      </c>
      <c r="S1975" s="24">
        <v>2595.6</v>
      </c>
      <c r="T1975" s="24">
        <v>2923.3</v>
      </c>
      <c r="U1975" s="24">
        <v>3357.96</v>
      </c>
      <c r="V1975" s="26">
        <v>0</v>
      </c>
      <c r="W1975" s="26">
        <v>386.89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3287.79</v>
      </c>
      <c r="E1976" s="24">
        <v>3770.03</v>
      </c>
      <c r="F1976" s="24">
        <v>4537.05</v>
      </c>
      <c r="G1976" s="24">
        <v>6229.41</v>
      </c>
      <c r="H1976" s="24">
        <v>0</v>
      </c>
      <c r="I1976" s="24">
        <v>1889.85</v>
      </c>
      <c r="J1976" s="24">
        <v>2195.09</v>
      </c>
      <c r="K1976" s="24">
        <v>2522.79</v>
      </c>
      <c r="L1976" s="24">
        <v>2957.45</v>
      </c>
      <c r="M1976" s="24">
        <v>3264.28</v>
      </c>
      <c r="N1976" s="24">
        <v>3746.52</v>
      </c>
      <c r="O1976" s="24">
        <v>4513.54</v>
      </c>
      <c r="P1976" s="24">
        <v>6205.9</v>
      </c>
      <c r="Q1976" s="24">
        <v>0</v>
      </c>
      <c r="R1976" s="24">
        <v>1866.34</v>
      </c>
      <c r="S1976" s="24">
        <v>2171.58</v>
      </c>
      <c r="T1976" s="24">
        <v>2499.2800000000002</v>
      </c>
      <c r="U1976" s="24">
        <v>2933.94</v>
      </c>
      <c r="V1976" s="26">
        <v>0</v>
      </c>
      <c r="W1976" s="26">
        <v>87.27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3310.17</v>
      </c>
      <c r="E1977" s="24">
        <v>3792.41</v>
      </c>
      <c r="F1977" s="24">
        <v>4559.43</v>
      </c>
      <c r="G1977" s="24">
        <v>6251.79</v>
      </c>
      <c r="H1977" s="24">
        <v>0</v>
      </c>
      <c r="I1977" s="24">
        <v>1912.23</v>
      </c>
      <c r="J1977" s="24">
        <v>2217.4699999999998</v>
      </c>
      <c r="K1977" s="24">
        <v>2545.17</v>
      </c>
      <c r="L1977" s="24">
        <v>2979.83</v>
      </c>
      <c r="M1977" s="24">
        <v>3286.66</v>
      </c>
      <c r="N1977" s="24">
        <v>3768.9</v>
      </c>
      <c r="O1977" s="24">
        <v>4535.92</v>
      </c>
      <c r="P1977" s="24">
        <v>6228.28</v>
      </c>
      <c r="Q1977" s="24">
        <v>0</v>
      </c>
      <c r="R1977" s="24">
        <v>1888.72</v>
      </c>
      <c r="S1977" s="24">
        <v>2193.96</v>
      </c>
      <c r="T1977" s="24">
        <v>2521.66</v>
      </c>
      <c r="U1977" s="24">
        <v>2956.32</v>
      </c>
      <c r="V1977" s="26">
        <v>0</v>
      </c>
      <c r="W1977" s="26">
        <v>334.65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3467.99</v>
      </c>
      <c r="E1978" s="24">
        <v>3950.23</v>
      </c>
      <c r="F1978" s="24">
        <v>4717.25</v>
      </c>
      <c r="G1978" s="24">
        <v>6409.61</v>
      </c>
      <c r="H1978" s="24">
        <v>0</v>
      </c>
      <c r="I1978" s="24">
        <v>2070.0500000000002</v>
      </c>
      <c r="J1978" s="24">
        <v>2375.29</v>
      </c>
      <c r="K1978" s="24">
        <v>2702.99</v>
      </c>
      <c r="L1978" s="24">
        <v>3137.65</v>
      </c>
      <c r="M1978" s="24">
        <v>3444.48</v>
      </c>
      <c r="N1978" s="24">
        <v>3926.72</v>
      </c>
      <c r="O1978" s="24">
        <v>4693.74</v>
      </c>
      <c r="P1978" s="24">
        <v>6386.1</v>
      </c>
      <c r="Q1978" s="24">
        <v>0</v>
      </c>
      <c r="R1978" s="24">
        <v>2046.54</v>
      </c>
      <c r="S1978" s="24">
        <v>2351.7800000000002</v>
      </c>
      <c r="T1978" s="24">
        <v>2679.48</v>
      </c>
      <c r="U1978" s="24">
        <v>3114.14</v>
      </c>
      <c r="V1978" s="26">
        <v>0</v>
      </c>
      <c r="W1978" s="26">
        <v>573.05999999999995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3139.54</v>
      </c>
      <c r="E1979" s="24">
        <v>3621.78</v>
      </c>
      <c r="F1979" s="24">
        <v>4388.8</v>
      </c>
      <c r="G1979" s="24">
        <v>6081.16</v>
      </c>
      <c r="H1979" s="24">
        <v>0</v>
      </c>
      <c r="I1979" s="24">
        <v>1741.6</v>
      </c>
      <c r="J1979" s="24">
        <v>2046.84</v>
      </c>
      <c r="K1979" s="24">
        <v>2374.54</v>
      </c>
      <c r="L1979" s="24">
        <v>2809.2</v>
      </c>
      <c r="M1979" s="24">
        <v>3116.03</v>
      </c>
      <c r="N1979" s="24">
        <v>3598.27</v>
      </c>
      <c r="O1979" s="24">
        <v>4365.29</v>
      </c>
      <c r="P1979" s="24">
        <v>6057.65</v>
      </c>
      <c r="Q1979" s="24">
        <v>0</v>
      </c>
      <c r="R1979" s="24">
        <v>1718.09</v>
      </c>
      <c r="S1979" s="24">
        <v>2023.33</v>
      </c>
      <c r="T1979" s="24">
        <v>2351.0300000000002</v>
      </c>
      <c r="U1979" s="24">
        <v>2785.69</v>
      </c>
      <c r="V1979" s="26">
        <v>0</v>
      </c>
      <c r="W1979" s="26">
        <v>176.62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3131.08</v>
      </c>
      <c r="E1980" s="24">
        <v>3613.32</v>
      </c>
      <c r="F1980" s="24">
        <v>4380.34</v>
      </c>
      <c r="G1980" s="24">
        <v>6072.7</v>
      </c>
      <c r="H1980" s="24">
        <v>0</v>
      </c>
      <c r="I1980" s="24">
        <v>1733.14</v>
      </c>
      <c r="J1980" s="24">
        <v>2038.38</v>
      </c>
      <c r="K1980" s="24">
        <v>2366.08</v>
      </c>
      <c r="L1980" s="24">
        <v>2800.74</v>
      </c>
      <c r="M1980" s="24">
        <v>3107.57</v>
      </c>
      <c r="N1980" s="24">
        <v>3589.81</v>
      </c>
      <c r="O1980" s="24">
        <v>4356.83</v>
      </c>
      <c r="P1980" s="24">
        <v>6049.19</v>
      </c>
      <c r="Q1980" s="24">
        <v>0</v>
      </c>
      <c r="R1980" s="24">
        <v>1709.63</v>
      </c>
      <c r="S1980" s="24">
        <v>2014.87</v>
      </c>
      <c r="T1980" s="24">
        <v>2342.5700000000002</v>
      </c>
      <c r="U1980" s="24">
        <v>2777.23</v>
      </c>
      <c r="V1980" s="26">
        <v>0</v>
      </c>
      <c r="W1980" s="26">
        <v>62.66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3189.93</v>
      </c>
      <c r="E1981" s="24">
        <v>3672.17</v>
      </c>
      <c r="F1981" s="24">
        <v>4439.1899999999996</v>
      </c>
      <c r="G1981" s="24">
        <v>6131.55</v>
      </c>
      <c r="H1981" s="24">
        <v>0</v>
      </c>
      <c r="I1981" s="24">
        <v>1791.99</v>
      </c>
      <c r="J1981" s="24">
        <v>2097.23</v>
      </c>
      <c r="K1981" s="24">
        <v>2424.9299999999998</v>
      </c>
      <c r="L1981" s="24">
        <v>2859.59</v>
      </c>
      <c r="M1981" s="24">
        <v>3166.42</v>
      </c>
      <c r="N1981" s="24">
        <v>3648.66</v>
      </c>
      <c r="O1981" s="24">
        <v>4415.68</v>
      </c>
      <c r="P1981" s="24">
        <v>6108.04</v>
      </c>
      <c r="Q1981" s="24">
        <v>0</v>
      </c>
      <c r="R1981" s="24">
        <v>1768.48</v>
      </c>
      <c r="S1981" s="24">
        <v>2073.7199999999998</v>
      </c>
      <c r="T1981" s="24">
        <v>2401.42</v>
      </c>
      <c r="U1981" s="24">
        <v>2836.08</v>
      </c>
      <c r="V1981" s="26">
        <v>7.39</v>
      </c>
      <c r="W1981" s="26">
        <v>0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3337.97</v>
      </c>
      <c r="E1982" s="24">
        <v>3820.21</v>
      </c>
      <c r="F1982" s="24">
        <v>4587.2299999999996</v>
      </c>
      <c r="G1982" s="24">
        <v>6279.59</v>
      </c>
      <c r="H1982" s="24">
        <v>0</v>
      </c>
      <c r="I1982" s="24">
        <v>1940.03</v>
      </c>
      <c r="J1982" s="24">
        <v>2245.27</v>
      </c>
      <c r="K1982" s="24">
        <v>2572.9699999999998</v>
      </c>
      <c r="L1982" s="24">
        <v>3007.63</v>
      </c>
      <c r="M1982" s="24">
        <v>3314.46</v>
      </c>
      <c r="N1982" s="24">
        <v>3796.7</v>
      </c>
      <c r="O1982" s="24">
        <v>4563.72</v>
      </c>
      <c r="P1982" s="24">
        <v>6256.08</v>
      </c>
      <c r="Q1982" s="24">
        <v>0</v>
      </c>
      <c r="R1982" s="24">
        <v>1916.52</v>
      </c>
      <c r="S1982" s="24">
        <v>2221.7600000000002</v>
      </c>
      <c r="T1982" s="24">
        <v>2549.46</v>
      </c>
      <c r="U1982" s="24">
        <v>2984.12</v>
      </c>
      <c r="V1982" s="26">
        <v>172.67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3473.15</v>
      </c>
      <c r="E1983" s="24">
        <v>3955.39</v>
      </c>
      <c r="F1983" s="24">
        <v>4722.41</v>
      </c>
      <c r="G1983" s="24">
        <v>6414.77</v>
      </c>
      <c r="H1983" s="24">
        <v>0</v>
      </c>
      <c r="I1983" s="24">
        <v>2075.21</v>
      </c>
      <c r="J1983" s="24">
        <v>2380.4499999999998</v>
      </c>
      <c r="K1983" s="24">
        <v>2708.15</v>
      </c>
      <c r="L1983" s="24">
        <v>3142.81</v>
      </c>
      <c r="M1983" s="24">
        <v>3449.64</v>
      </c>
      <c r="N1983" s="24">
        <v>3931.88</v>
      </c>
      <c r="O1983" s="24">
        <v>4698.8999999999996</v>
      </c>
      <c r="P1983" s="24">
        <v>6391.26</v>
      </c>
      <c r="Q1983" s="24">
        <v>0</v>
      </c>
      <c r="R1983" s="24">
        <v>2051.6999999999998</v>
      </c>
      <c r="S1983" s="24">
        <v>2356.94</v>
      </c>
      <c r="T1983" s="24">
        <v>2684.64</v>
      </c>
      <c r="U1983" s="24">
        <v>3119.3</v>
      </c>
      <c r="V1983" s="26">
        <v>77.900000000000006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3611.39</v>
      </c>
      <c r="E1984" s="24">
        <v>4093.63</v>
      </c>
      <c r="F1984" s="24">
        <v>4860.6499999999996</v>
      </c>
      <c r="G1984" s="24">
        <v>6553.01</v>
      </c>
      <c r="H1984" s="24">
        <v>0</v>
      </c>
      <c r="I1984" s="24">
        <v>2213.4499999999998</v>
      </c>
      <c r="J1984" s="24">
        <v>2518.69</v>
      </c>
      <c r="K1984" s="24">
        <v>2846.39</v>
      </c>
      <c r="L1984" s="24">
        <v>3281.05</v>
      </c>
      <c r="M1984" s="24">
        <v>3587.88</v>
      </c>
      <c r="N1984" s="24">
        <v>4070.12</v>
      </c>
      <c r="O1984" s="24">
        <v>4837.1400000000003</v>
      </c>
      <c r="P1984" s="24">
        <v>6529.5</v>
      </c>
      <c r="Q1984" s="24">
        <v>0</v>
      </c>
      <c r="R1984" s="24">
        <v>2189.94</v>
      </c>
      <c r="S1984" s="24">
        <v>2495.1799999999998</v>
      </c>
      <c r="T1984" s="24">
        <v>2822.88</v>
      </c>
      <c r="U1984" s="24">
        <v>3257.54</v>
      </c>
      <c r="V1984" s="26">
        <v>193.79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3872.71</v>
      </c>
      <c r="E1985" s="24">
        <v>4354.95</v>
      </c>
      <c r="F1985" s="24">
        <v>5121.97</v>
      </c>
      <c r="G1985" s="24">
        <v>6814.33</v>
      </c>
      <c r="H1985" s="24">
        <v>0</v>
      </c>
      <c r="I1985" s="24">
        <v>2474.77</v>
      </c>
      <c r="J1985" s="24">
        <v>2780.01</v>
      </c>
      <c r="K1985" s="24">
        <v>3107.71</v>
      </c>
      <c r="L1985" s="24">
        <v>3542.37</v>
      </c>
      <c r="M1985" s="24">
        <v>3849.2</v>
      </c>
      <c r="N1985" s="24">
        <v>4331.4399999999996</v>
      </c>
      <c r="O1985" s="24">
        <v>5098.46</v>
      </c>
      <c r="P1985" s="24">
        <v>6790.82</v>
      </c>
      <c r="Q1985" s="24">
        <v>0</v>
      </c>
      <c r="R1985" s="24">
        <v>2451.2600000000002</v>
      </c>
      <c r="S1985" s="24">
        <v>2756.5</v>
      </c>
      <c r="T1985" s="24">
        <v>3084.2</v>
      </c>
      <c r="U1985" s="24">
        <v>3518.86</v>
      </c>
      <c r="V1985" s="26">
        <v>23.81</v>
      </c>
      <c r="W1985" s="26">
        <v>0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3932.06</v>
      </c>
      <c r="E1986" s="24">
        <v>4414.3</v>
      </c>
      <c r="F1986" s="24">
        <v>5181.32</v>
      </c>
      <c r="G1986" s="24">
        <v>6873.68</v>
      </c>
      <c r="H1986" s="24">
        <v>0</v>
      </c>
      <c r="I1986" s="24">
        <v>2534.12</v>
      </c>
      <c r="J1986" s="24">
        <v>2839.36</v>
      </c>
      <c r="K1986" s="24">
        <v>3167.06</v>
      </c>
      <c r="L1986" s="24">
        <v>3601.72</v>
      </c>
      <c r="M1986" s="24">
        <v>3908.55</v>
      </c>
      <c r="N1986" s="24">
        <v>4390.79</v>
      </c>
      <c r="O1986" s="24">
        <v>5157.8100000000004</v>
      </c>
      <c r="P1986" s="24">
        <v>6850.17</v>
      </c>
      <c r="Q1986" s="24">
        <v>0</v>
      </c>
      <c r="R1986" s="24">
        <v>2510.61</v>
      </c>
      <c r="S1986" s="24">
        <v>2815.85</v>
      </c>
      <c r="T1986" s="24">
        <v>3143.55</v>
      </c>
      <c r="U1986" s="24">
        <v>3578.21</v>
      </c>
      <c r="V1986" s="26">
        <v>7.44</v>
      </c>
      <c r="W1986" s="26">
        <v>0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3901.73</v>
      </c>
      <c r="E1987" s="24">
        <v>4383.97</v>
      </c>
      <c r="F1987" s="24">
        <v>5150.99</v>
      </c>
      <c r="G1987" s="24">
        <v>6843.35</v>
      </c>
      <c r="H1987" s="24">
        <v>0</v>
      </c>
      <c r="I1987" s="24">
        <v>2503.79</v>
      </c>
      <c r="J1987" s="24">
        <v>2809.03</v>
      </c>
      <c r="K1987" s="24">
        <v>3136.73</v>
      </c>
      <c r="L1987" s="24">
        <v>3571.39</v>
      </c>
      <c r="M1987" s="24">
        <v>3878.22</v>
      </c>
      <c r="N1987" s="24">
        <v>4360.46</v>
      </c>
      <c r="O1987" s="24">
        <v>5127.4799999999996</v>
      </c>
      <c r="P1987" s="24">
        <v>6819.84</v>
      </c>
      <c r="Q1987" s="24">
        <v>0</v>
      </c>
      <c r="R1987" s="24">
        <v>2480.2800000000002</v>
      </c>
      <c r="S1987" s="24">
        <v>2785.52</v>
      </c>
      <c r="T1987" s="24">
        <v>3113.22</v>
      </c>
      <c r="U1987" s="24">
        <v>3547.88</v>
      </c>
      <c r="V1987" s="26">
        <v>46.21</v>
      </c>
      <c r="W1987" s="26">
        <v>0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3877.02</v>
      </c>
      <c r="E1988" s="24">
        <v>4359.26</v>
      </c>
      <c r="F1988" s="24">
        <v>5126.28</v>
      </c>
      <c r="G1988" s="24">
        <v>6818.64</v>
      </c>
      <c r="H1988" s="24">
        <v>0</v>
      </c>
      <c r="I1988" s="24">
        <v>2479.08</v>
      </c>
      <c r="J1988" s="24">
        <v>2784.32</v>
      </c>
      <c r="K1988" s="24">
        <v>3112.02</v>
      </c>
      <c r="L1988" s="24">
        <v>3546.68</v>
      </c>
      <c r="M1988" s="24">
        <v>3853.51</v>
      </c>
      <c r="N1988" s="24">
        <v>4335.75</v>
      </c>
      <c r="O1988" s="24">
        <v>5102.7700000000004</v>
      </c>
      <c r="P1988" s="24">
        <v>6795.13</v>
      </c>
      <c r="Q1988" s="24">
        <v>0</v>
      </c>
      <c r="R1988" s="24">
        <v>2455.5700000000002</v>
      </c>
      <c r="S1988" s="24">
        <v>2760.81</v>
      </c>
      <c r="T1988" s="24">
        <v>3088.51</v>
      </c>
      <c r="U1988" s="24">
        <v>3523.17</v>
      </c>
      <c r="V1988" s="26">
        <v>69.56</v>
      </c>
      <c r="W1988" s="26">
        <v>0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3853.44</v>
      </c>
      <c r="E1989" s="24">
        <v>4335.68</v>
      </c>
      <c r="F1989" s="24">
        <v>5102.7</v>
      </c>
      <c r="G1989" s="24">
        <v>6795.06</v>
      </c>
      <c r="H1989" s="24">
        <v>0</v>
      </c>
      <c r="I1989" s="24">
        <v>2455.5</v>
      </c>
      <c r="J1989" s="24">
        <v>2760.74</v>
      </c>
      <c r="K1989" s="24">
        <v>3088.44</v>
      </c>
      <c r="L1989" s="24">
        <v>3523.1</v>
      </c>
      <c r="M1989" s="24">
        <v>3829.93</v>
      </c>
      <c r="N1989" s="24">
        <v>4312.17</v>
      </c>
      <c r="O1989" s="24">
        <v>5079.1899999999996</v>
      </c>
      <c r="P1989" s="24">
        <v>6771.55</v>
      </c>
      <c r="Q1989" s="24">
        <v>0</v>
      </c>
      <c r="R1989" s="24">
        <v>2431.9899999999998</v>
      </c>
      <c r="S1989" s="24">
        <v>2737.23</v>
      </c>
      <c r="T1989" s="24">
        <v>3064.93</v>
      </c>
      <c r="U1989" s="24">
        <v>3499.59</v>
      </c>
      <c r="V1989" s="26">
        <v>89.97</v>
      </c>
      <c r="W1989" s="26">
        <v>0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3862.23</v>
      </c>
      <c r="E1990" s="24">
        <v>4344.47</v>
      </c>
      <c r="F1990" s="24">
        <v>5111.49</v>
      </c>
      <c r="G1990" s="24">
        <v>6803.85</v>
      </c>
      <c r="H1990" s="24">
        <v>0</v>
      </c>
      <c r="I1990" s="24">
        <v>2464.29</v>
      </c>
      <c r="J1990" s="24">
        <v>2769.53</v>
      </c>
      <c r="K1990" s="24">
        <v>3097.23</v>
      </c>
      <c r="L1990" s="24">
        <v>3531.89</v>
      </c>
      <c r="M1990" s="24">
        <v>3838.72</v>
      </c>
      <c r="N1990" s="24">
        <v>4320.96</v>
      </c>
      <c r="O1990" s="24">
        <v>5087.9799999999996</v>
      </c>
      <c r="P1990" s="24">
        <v>6780.34</v>
      </c>
      <c r="Q1990" s="24">
        <v>0</v>
      </c>
      <c r="R1990" s="24">
        <v>2440.7800000000002</v>
      </c>
      <c r="S1990" s="24">
        <v>2746.02</v>
      </c>
      <c r="T1990" s="24">
        <v>3073.72</v>
      </c>
      <c r="U1990" s="24">
        <v>3508.38</v>
      </c>
      <c r="V1990" s="26">
        <v>81.260000000000005</v>
      </c>
      <c r="W1990" s="26">
        <v>0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3859.12</v>
      </c>
      <c r="E1991" s="24">
        <v>4341.3599999999997</v>
      </c>
      <c r="F1991" s="24">
        <v>5108.38</v>
      </c>
      <c r="G1991" s="24">
        <v>6800.74</v>
      </c>
      <c r="H1991" s="24">
        <v>0</v>
      </c>
      <c r="I1991" s="24">
        <v>2461.1799999999998</v>
      </c>
      <c r="J1991" s="24">
        <v>2766.42</v>
      </c>
      <c r="K1991" s="24">
        <v>3094.12</v>
      </c>
      <c r="L1991" s="24">
        <v>3528.78</v>
      </c>
      <c r="M1991" s="24">
        <v>3835.61</v>
      </c>
      <c r="N1991" s="24">
        <v>4317.8500000000004</v>
      </c>
      <c r="O1991" s="24">
        <v>5084.87</v>
      </c>
      <c r="P1991" s="24">
        <v>6777.23</v>
      </c>
      <c r="Q1991" s="24">
        <v>0</v>
      </c>
      <c r="R1991" s="24">
        <v>2437.67</v>
      </c>
      <c r="S1991" s="24">
        <v>2742.91</v>
      </c>
      <c r="T1991" s="24">
        <v>3070.61</v>
      </c>
      <c r="U1991" s="24">
        <v>3505.27</v>
      </c>
      <c r="V1991" s="26">
        <v>84.52</v>
      </c>
      <c r="W1991" s="26">
        <v>0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3849.73</v>
      </c>
      <c r="E1992" s="24">
        <v>4331.97</v>
      </c>
      <c r="F1992" s="24">
        <v>5098.99</v>
      </c>
      <c r="G1992" s="24">
        <v>6791.35</v>
      </c>
      <c r="H1992" s="24">
        <v>0</v>
      </c>
      <c r="I1992" s="24">
        <v>2451.79</v>
      </c>
      <c r="J1992" s="24">
        <v>2757.03</v>
      </c>
      <c r="K1992" s="24">
        <v>3084.73</v>
      </c>
      <c r="L1992" s="24">
        <v>3519.39</v>
      </c>
      <c r="M1992" s="24">
        <v>3826.22</v>
      </c>
      <c r="N1992" s="24">
        <v>4308.46</v>
      </c>
      <c r="O1992" s="24">
        <v>5075.4799999999996</v>
      </c>
      <c r="P1992" s="24">
        <v>6767.84</v>
      </c>
      <c r="Q1992" s="24">
        <v>0</v>
      </c>
      <c r="R1992" s="24">
        <v>2428.2800000000002</v>
      </c>
      <c r="S1992" s="24">
        <v>2733.52</v>
      </c>
      <c r="T1992" s="24">
        <v>3061.22</v>
      </c>
      <c r="U1992" s="24">
        <v>3495.88</v>
      </c>
      <c r="V1992" s="26">
        <v>90.48</v>
      </c>
      <c r="W1992" s="26">
        <v>0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3838.65</v>
      </c>
      <c r="E1993" s="24">
        <v>4320.8900000000003</v>
      </c>
      <c r="F1993" s="24">
        <v>5087.91</v>
      </c>
      <c r="G1993" s="24">
        <v>6780.27</v>
      </c>
      <c r="H1993" s="24">
        <v>0</v>
      </c>
      <c r="I1993" s="24">
        <v>2440.71</v>
      </c>
      <c r="J1993" s="24">
        <v>2745.95</v>
      </c>
      <c r="K1993" s="24">
        <v>3073.65</v>
      </c>
      <c r="L1993" s="24">
        <v>3508.31</v>
      </c>
      <c r="M1993" s="24">
        <v>3815.14</v>
      </c>
      <c r="N1993" s="24">
        <v>4297.38</v>
      </c>
      <c r="O1993" s="24">
        <v>5064.3999999999996</v>
      </c>
      <c r="P1993" s="24">
        <v>6756.76</v>
      </c>
      <c r="Q1993" s="24">
        <v>0</v>
      </c>
      <c r="R1993" s="24">
        <v>2417.1999999999998</v>
      </c>
      <c r="S1993" s="24">
        <v>2722.44</v>
      </c>
      <c r="T1993" s="24">
        <v>3050.14</v>
      </c>
      <c r="U1993" s="24">
        <v>3484.8</v>
      </c>
      <c r="V1993" s="26">
        <v>78.180000000000007</v>
      </c>
      <c r="W1993" s="26">
        <v>0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3828.61</v>
      </c>
      <c r="E1994" s="24">
        <v>4310.8500000000004</v>
      </c>
      <c r="F1994" s="24">
        <v>5077.87</v>
      </c>
      <c r="G1994" s="24">
        <v>6770.23</v>
      </c>
      <c r="H1994" s="24">
        <v>0</v>
      </c>
      <c r="I1994" s="24">
        <v>2430.67</v>
      </c>
      <c r="J1994" s="24">
        <v>2735.91</v>
      </c>
      <c r="K1994" s="24">
        <v>3063.61</v>
      </c>
      <c r="L1994" s="24">
        <v>3498.27</v>
      </c>
      <c r="M1994" s="24">
        <v>3805.1</v>
      </c>
      <c r="N1994" s="24">
        <v>4287.34</v>
      </c>
      <c r="O1994" s="24">
        <v>5054.3599999999997</v>
      </c>
      <c r="P1994" s="24">
        <v>6746.72</v>
      </c>
      <c r="Q1994" s="24">
        <v>0</v>
      </c>
      <c r="R1994" s="24">
        <v>2407.16</v>
      </c>
      <c r="S1994" s="24">
        <v>2712.4</v>
      </c>
      <c r="T1994" s="24">
        <v>3040.1</v>
      </c>
      <c r="U1994" s="24">
        <v>3474.76</v>
      </c>
      <c r="V1994" s="26">
        <v>97.09</v>
      </c>
      <c r="W1994" s="26">
        <v>0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3838.62</v>
      </c>
      <c r="E1995" s="24">
        <v>4320.8599999999997</v>
      </c>
      <c r="F1995" s="24">
        <v>5087.88</v>
      </c>
      <c r="G1995" s="24">
        <v>6780.24</v>
      </c>
      <c r="H1995" s="24">
        <v>0</v>
      </c>
      <c r="I1995" s="24">
        <v>2440.6799999999998</v>
      </c>
      <c r="J1995" s="24">
        <v>2745.92</v>
      </c>
      <c r="K1995" s="24">
        <v>3073.62</v>
      </c>
      <c r="L1995" s="24">
        <v>3508.28</v>
      </c>
      <c r="M1995" s="24">
        <v>3815.11</v>
      </c>
      <c r="N1995" s="24">
        <v>4297.3500000000004</v>
      </c>
      <c r="O1995" s="24">
        <v>5064.37</v>
      </c>
      <c r="P1995" s="24">
        <v>6756.73</v>
      </c>
      <c r="Q1995" s="24">
        <v>0</v>
      </c>
      <c r="R1995" s="24">
        <v>2417.17</v>
      </c>
      <c r="S1995" s="24">
        <v>2722.41</v>
      </c>
      <c r="T1995" s="24">
        <v>3050.11</v>
      </c>
      <c r="U1995" s="24">
        <v>3484.77</v>
      </c>
      <c r="V1995" s="26">
        <v>74.260000000000005</v>
      </c>
      <c r="W1995" s="26">
        <v>0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3891.4</v>
      </c>
      <c r="E1996" s="24">
        <v>4373.6400000000003</v>
      </c>
      <c r="F1996" s="24">
        <v>5140.66</v>
      </c>
      <c r="G1996" s="24">
        <v>6833.02</v>
      </c>
      <c r="H1996" s="24">
        <v>0</v>
      </c>
      <c r="I1996" s="24">
        <v>2493.46</v>
      </c>
      <c r="J1996" s="24">
        <v>2798.7</v>
      </c>
      <c r="K1996" s="24">
        <v>3126.4</v>
      </c>
      <c r="L1996" s="24">
        <v>3561.06</v>
      </c>
      <c r="M1996" s="24">
        <v>3867.89</v>
      </c>
      <c r="N1996" s="24">
        <v>4350.13</v>
      </c>
      <c r="O1996" s="24">
        <v>5117.1499999999996</v>
      </c>
      <c r="P1996" s="24">
        <v>6809.51</v>
      </c>
      <c r="Q1996" s="24">
        <v>0</v>
      </c>
      <c r="R1996" s="24">
        <v>2469.9499999999998</v>
      </c>
      <c r="S1996" s="24">
        <v>2775.19</v>
      </c>
      <c r="T1996" s="24">
        <v>3102.89</v>
      </c>
      <c r="U1996" s="24">
        <v>3537.55</v>
      </c>
      <c r="V1996" s="26">
        <v>6.2</v>
      </c>
      <c r="W1996" s="26">
        <v>0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3910.06</v>
      </c>
      <c r="E1997" s="24">
        <v>4392.3</v>
      </c>
      <c r="F1997" s="24">
        <v>5159.32</v>
      </c>
      <c r="G1997" s="24">
        <v>6851.68</v>
      </c>
      <c r="H1997" s="24">
        <v>0</v>
      </c>
      <c r="I1997" s="24">
        <v>2512.12</v>
      </c>
      <c r="J1997" s="24">
        <v>2817.36</v>
      </c>
      <c r="K1997" s="24">
        <v>3145.06</v>
      </c>
      <c r="L1997" s="24">
        <v>3579.72</v>
      </c>
      <c r="M1997" s="24">
        <v>3886.55</v>
      </c>
      <c r="N1997" s="24">
        <v>4368.79</v>
      </c>
      <c r="O1997" s="24">
        <v>5135.8100000000004</v>
      </c>
      <c r="P1997" s="24">
        <v>6828.17</v>
      </c>
      <c r="Q1997" s="24">
        <v>0</v>
      </c>
      <c r="R1997" s="24">
        <v>2488.61</v>
      </c>
      <c r="S1997" s="24">
        <v>2793.85</v>
      </c>
      <c r="T1997" s="24">
        <v>3121.55</v>
      </c>
      <c r="U1997" s="24">
        <v>3556.21</v>
      </c>
      <c r="V1997" s="26">
        <v>0</v>
      </c>
      <c r="W1997" s="26">
        <v>8.6199999999999992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3917.49</v>
      </c>
      <c r="E1998" s="24">
        <v>4399.7299999999996</v>
      </c>
      <c r="F1998" s="24">
        <v>5166.75</v>
      </c>
      <c r="G1998" s="24">
        <v>6859.11</v>
      </c>
      <c r="H1998" s="24">
        <v>0</v>
      </c>
      <c r="I1998" s="24">
        <v>2519.5500000000002</v>
      </c>
      <c r="J1998" s="24">
        <v>2824.79</v>
      </c>
      <c r="K1998" s="24">
        <v>3152.49</v>
      </c>
      <c r="L1998" s="24">
        <v>3587.15</v>
      </c>
      <c r="M1998" s="24">
        <v>3893.98</v>
      </c>
      <c r="N1998" s="24">
        <v>4376.22</v>
      </c>
      <c r="O1998" s="24">
        <v>5143.24</v>
      </c>
      <c r="P1998" s="24">
        <v>6835.6</v>
      </c>
      <c r="Q1998" s="24">
        <v>0</v>
      </c>
      <c r="R1998" s="24">
        <v>2496.04</v>
      </c>
      <c r="S1998" s="24">
        <v>2801.28</v>
      </c>
      <c r="T1998" s="24">
        <v>3128.98</v>
      </c>
      <c r="U1998" s="24">
        <v>3563.64</v>
      </c>
      <c r="V1998" s="26">
        <v>0</v>
      </c>
      <c r="W1998" s="26">
        <v>28.8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3638.67</v>
      </c>
      <c r="E1999" s="24">
        <v>4120.91</v>
      </c>
      <c r="F1999" s="24">
        <v>4887.93</v>
      </c>
      <c r="G1999" s="24">
        <v>6580.29</v>
      </c>
      <c r="H1999" s="24">
        <v>0</v>
      </c>
      <c r="I1999" s="24">
        <v>2240.73</v>
      </c>
      <c r="J1999" s="24">
        <v>2545.9699999999998</v>
      </c>
      <c r="K1999" s="24">
        <v>2873.67</v>
      </c>
      <c r="L1999" s="24">
        <v>3308.33</v>
      </c>
      <c r="M1999" s="24">
        <v>3615.16</v>
      </c>
      <c r="N1999" s="24">
        <v>4097.3999999999996</v>
      </c>
      <c r="O1999" s="24">
        <v>4864.42</v>
      </c>
      <c r="P1999" s="24">
        <v>6556.78</v>
      </c>
      <c r="Q1999" s="24">
        <v>0</v>
      </c>
      <c r="R1999" s="24">
        <v>2217.2199999999998</v>
      </c>
      <c r="S1999" s="24">
        <v>2522.46</v>
      </c>
      <c r="T1999" s="24">
        <v>2850.16</v>
      </c>
      <c r="U1999" s="24">
        <v>3284.82</v>
      </c>
      <c r="V1999" s="26">
        <v>0</v>
      </c>
      <c r="W1999" s="26">
        <v>149.35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3469.66</v>
      </c>
      <c r="E2000" s="24">
        <v>3951.9</v>
      </c>
      <c r="F2000" s="24">
        <v>4718.92</v>
      </c>
      <c r="G2000" s="24">
        <v>6411.28</v>
      </c>
      <c r="H2000" s="24">
        <v>0</v>
      </c>
      <c r="I2000" s="24">
        <v>2071.7199999999998</v>
      </c>
      <c r="J2000" s="24">
        <v>2376.96</v>
      </c>
      <c r="K2000" s="24">
        <v>2704.66</v>
      </c>
      <c r="L2000" s="24">
        <v>3139.32</v>
      </c>
      <c r="M2000" s="24">
        <v>3446.15</v>
      </c>
      <c r="N2000" s="24">
        <v>3928.39</v>
      </c>
      <c r="O2000" s="24">
        <v>4695.41</v>
      </c>
      <c r="P2000" s="24">
        <v>6387.77</v>
      </c>
      <c r="Q2000" s="24">
        <v>0</v>
      </c>
      <c r="R2000" s="24">
        <v>2048.21</v>
      </c>
      <c r="S2000" s="24">
        <v>2353.4499999999998</v>
      </c>
      <c r="T2000" s="24">
        <v>2681.15</v>
      </c>
      <c r="U2000" s="24">
        <v>3115.81</v>
      </c>
      <c r="V2000" s="26">
        <v>0</v>
      </c>
      <c r="W2000" s="26">
        <v>5.94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3547.33</v>
      </c>
      <c r="E2001" s="24">
        <v>4029.57</v>
      </c>
      <c r="F2001" s="24">
        <v>4796.59</v>
      </c>
      <c r="G2001" s="24">
        <v>6488.95</v>
      </c>
      <c r="H2001" s="24">
        <v>0</v>
      </c>
      <c r="I2001" s="24">
        <v>2149.39</v>
      </c>
      <c r="J2001" s="24">
        <v>2454.63</v>
      </c>
      <c r="K2001" s="24">
        <v>2782.33</v>
      </c>
      <c r="L2001" s="24">
        <v>3216.99</v>
      </c>
      <c r="M2001" s="24">
        <v>3523.82</v>
      </c>
      <c r="N2001" s="24">
        <v>4006.06</v>
      </c>
      <c r="O2001" s="24">
        <v>4773.08</v>
      </c>
      <c r="P2001" s="24">
        <v>6465.44</v>
      </c>
      <c r="Q2001" s="24">
        <v>0</v>
      </c>
      <c r="R2001" s="24">
        <v>2125.88</v>
      </c>
      <c r="S2001" s="24">
        <v>2431.12</v>
      </c>
      <c r="T2001" s="24">
        <v>2758.82</v>
      </c>
      <c r="U2001" s="24">
        <v>3193.48</v>
      </c>
      <c r="V2001" s="26">
        <v>0</v>
      </c>
      <c r="W2001" s="26">
        <v>146.66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3429.03</v>
      </c>
      <c r="E2002" s="24">
        <v>3911.27</v>
      </c>
      <c r="F2002" s="24">
        <v>4678.29</v>
      </c>
      <c r="G2002" s="24">
        <v>6370.65</v>
      </c>
      <c r="H2002" s="24">
        <v>0</v>
      </c>
      <c r="I2002" s="24">
        <v>2031.09</v>
      </c>
      <c r="J2002" s="24">
        <v>2336.33</v>
      </c>
      <c r="K2002" s="24">
        <v>2664.03</v>
      </c>
      <c r="L2002" s="24">
        <v>3098.69</v>
      </c>
      <c r="M2002" s="24">
        <v>3405.52</v>
      </c>
      <c r="N2002" s="24">
        <v>3887.76</v>
      </c>
      <c r="O2002" s="24">
        <v>4654.78</v>
      </c>
      <c r="P2002" s="24">
        <v>6347.14</v>
      </c>
      <c r="Q2002" s="24">
        <v>0</v>
      </c>
      <c r="R2002" s="24">
        <v>2007.58</v>
      </c>
      <c r="S2002" s="24">
        <v>2312.8200000000002</v>
      </c>
      <c r="T2002" s="24">
        <v>2640.52</v>
      </c>
      <c r="U2002" s="24">
        <v>3075.18</v>
      </c>
      <c r="V2002" s="26">
        <v>0</v>
      </c>
      <c r="W2002" s="26">
        <v>148.07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3313.3</v>
      </c>
      <c r="E2003" s="24">
        <v>3795.54</v>
      </c>
      <c r="F2003" s="24">
        <v>4562.5600000000004</v>
      </c>
      <c r="G2003" s="24">
        <v>6254.92</v>
      </c>
      <c r="H2003" s="24">
        <v>0</v>
      </c>
      <c r="I2003" s="24">
        <v>1915.36</v>
      </c>
      <c r="J2003" s="24">
        <v>2220.6</v>
      </c>
      <c r="K2003" s="24">
        <v>2548.3000000000002</v>
      </c>
      <c r="L2003" s="24">
        <v>2982.96</v>
      </c>
      <c r="M2003" s="24">
        <v>3289.79</v>
      </c>
      <c r="N2003" s="24">
        <v>3772.03</v>
      </c>
      <c r="O2003" s="24">
        <v>4539.05</v>
      </c>
      <c r="P2003" s="24">
        <v>6231.41</v>
      </c>
      <c r="Q2003" s="24">
        <v>0</v>
      </c>
      <c r="R2003" s="24">
        <v>1891.85</v>
      </c>
      <c r="S2003" s="24">
        <v>2197.09</v>
      </c>
      <c r="T2003" s="24">
        <v>2524.79</v>
      </c>
      <c r="U2003" s="24">
        <v>2959.45</v>
      </c>
      <c r="V2003" s="26">
        <v>53.18</v>
      </c>
      <c r="W2003" s="26">
        <v>0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3303.3</v>
      </c>
      <c r="E2004" s="24">
        <v>3785.54</v>
      </c>
      <c r="F2004" s="24">
        <v>4552.5600000000004</v>
      </c>
      <c r="G2004" s="24">
        <v>6244.92</v>
      </c>
      <c r="H2004" s="24">
        <v>0</v>
      </c>
      <c r="I2004" s="24">
        <v>1905.36</v>
      </c>
      <c r="J2004" s="24">
        <v>2210.6</v>
      </c>
      <c r="K2004" s="24">
        <v>2538.3000000000002</v>
      </c>
      <c r="L2004" s="24">
        <v>2972.96</v>
      </c>
      <c r="M2004" s="24">
        <v>3279.79</v>
      </c>
      <c r="N2004" s="24">
        <v>3762.03</v>
      </c>
      <c r="O2004" s="24">
        <v>4529.05</v>
      </c>
      <c r="P2004" s="24">
        <v>6221.41</v>
      </c>
      <c r="Q2004" s="24">
        <v>0</v>
      </c>
      <c r="R2004" s="24">
        <v>1881.85</v>
      </c>
      <c r="S2004" s="24">
        <v>2187.09</v>
      </c>
      <c r="T2004" s="24">
        <v>2514.79</v>
      </c>
      <c r="U2004" s="24">
        <v>2949.45</v>
      </c>
      <c r="V2004" s="26">
        <v>145.52000000000001</v>
      </c>
      <c r="W2004" s="26">
        <v>0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3449.4</v>
      </c>
      <c r="E2005" s="24">
        <v>3931.64</v>
      </c>
      <c r="F2005" s="24">
        <v>4698.66</v>
      </c>
      <c r="G2005" s="24">
        <v>6391.02</v>
      </c>
      <c r="H2005" s="24">
        <v>0</v>
      </c>
      <c r="I2005" s="24">
        <v>2051.46</v>
      </c>
      <c r="J2005" s="24">
        <v>2356.6999999999998</v>
      </c>
      <c r="K2005" s="24">
        <v>2684.4</v>
      </c>
      <c r="L2005" s="24">
        <v>3119.06</v>
      </c>
      <c r="M2005" s="24">
        <v>3425.89</v>
      </c>
      <c r="N2005" s="24">
        <v>3908.13</v>
      </c>
      <c r="O2005" s="24">
        <v>4675.1499999999996</v>
      </c>
      <c r="P2005" s="24">
        <v>6367.51</v>
      </c>
      <c r="Q2005" s="24">
        <v>0</v>
      </c>
      <c r="R2005" s="24">
        <v>2027.95</v>
      </c>
      <c r="S2005" s="24">
        <v>2333.19</v>
      </c>
      <c r="T2005" s="24">
        <v>2660.89</v>
      </c>
      <c r="U2005" s="24">
        <v>3095.55</v>
      </c>
      <c r="V2005" s="26">
        <v>0</v>
      </c>
      <c r="W2005" s="26">
        <v>36.409999999999997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3467.85</v>
      </c>
      <c r="E2006" s="24">
        <v>3950.09</v>
      </c>
      <c r="F2006" s="24">
        <v>4717.1099999999997</v>
      </c>
      <c r="G2006" s="24">
        <v>6409.47</v>
      </c>
      <c r="H2006" s="24">
        <v>0</v>
      </c>
      <c r="I2006" s="24">
        <v>2069.91</v>
      </c>
      <c r="J2006" s="24">
        <v>2375.15</v>
      </c>
      <c r="K2006" s="24">
        <v>2702.85</v>
      </c>
      <c r="L2006" s="24">
        <v>3137.51</v>
      </c>
      <c r="M2006" s="24">
        <v>3444.34</v>
      </c>
      <c r="N2006" s="24">
        <v>3926.58</v>
      </c>
      <c r="O2006" s="24">
        <v>4693.6000000000004</v>
      </c>
      <c r="P2006" s="24">
        <v>6385.96</v>
      </c>
      <c r="Q2006" s="24">
        <v>0</v>
      </c>
      <c r="R2006" s="24">
        <v>2046.4</v>
      </c>
      <c r="S2006" s="24">
        <v>2351.64</v>
      </c>
      <c r="T2006" s="24">
        <v>2679.34</v>
      </c>
      <c r="U2006" s="24">
        <v>3114</v>
      </c>
      <c r="V2006" s="26">
        <v>87.6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3688.68</v>
      </c>
      <c r="E2007" s="24">
        <v>4170.92</v>
      </c>
      <c r="F2007" s="24">
        <v>4937.9399999999996</v>
      </c>
      <c r="G2007" s="24">
        <v>6630.3</v>
      </c>
      <c r="H2007" s="24">
        <v>0</v>
      </c>
      <c r="I2007" s="24">
        <v>2290.7399999999998</v>
      </c>
      <c r="J2007" s="24">
        <v>2595.98</v>
      </c>
      <c r="K2007" s="24">
        <v>2923.68</v>
      </c>
      <c r="L2007" s="24">
        <v>3358.34</v>
      </c>
      <c r="M2007" s="24">
        <v>3665.17</v>
      </c>
      <c r="N2007" s="24">
        <v>4147.41</v>
      </c>
      <c r="O2007" s="24">
        <v>4914.43</v>
      </c>
      <c r="P2007" s="24">
        <v>6606.79</v>
      </c>
      <c r="Q2007" s="24">
        <v>0</v>
      </c>
      <c r="R2007" s="24">
        <v>2267.23</v>
      </c>
      <c r="S2007" s="24">
        <v>2572.4699999999998</v>
      </c>
      <c r="T2007" s="24">
        <v>2900.17</v>
      </c>
      <c r="U2007" s="24">
        <v>3334.83</v>
      </c>
      <c r="V2007" s="26">
        <v>105.85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3910.42</v>
      </c>
      <c r="E2008" s="24">
        <v>4392.66</v>
      </c>
      <c r="F2008" s="24">
        <v>5159.68</v>
      </c>
      <c r="G2008" s="24">
        <v>6852.04</v>
      </c>
      <c r="H2008" s="24">
        <v>0</v>
      </c>
      <c r="I2008" s="24">
        <v>2512.48</v>
      </c>
      <c r="J2008" s="24">
        <v>2817.72</v>
      </c>
      <c r="K2008" s="24">
        <v>3145.42</v>
      </c>
      <c r="L2008" s="24">
        <v>3580.08</v>
      </c>
      <c r="M2008" s="24">
        <v>3886.91</v>
      </c>
      <c r="N2008" s="24">
        <v>4369.1499999999996</v>
      </c>
      <c r="O2008" s="24">
        <v>5136.17</v>
      </c>
      <c r="P2008" s="24">
        <v>6828.53</v>
      </c>
      <c r="Q2008" s="24">
        <v>0</v>
      </c>
      <c r="R2008" s="24">
        <v>2488.9699999999998</v>
      </c>
      <c r="S2008" s="24">
        <v>2794.21</v>
      </c>
      <c r="T2008" s="24">
        <v>3121.91</v>
      </c>
      <c r="U2008" s="24">
        <v>3556.57</v>
      </c>
      <c r="V2008" s="26">
        <v>0</v>
      </c>
      <c r="W2008" s="26">
        <v>58.65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3957.36</v>
      </c>
      <c r="E2009" s="24">
        <v>4439.6000000000004</v>
      </c>
      <c r="F2009" s="24">
        <v>5206.62</v>
      </c>
      <c r="G2009" s="24">
        <v>6898.98</v>
      </c>
      <c r="H2009" s="24">
        <v>0</v>
      </c>
      <c r="I2009" s="24">
        <v>2559.42</v>
      </c>
      <c r="J2009" s="24">
        <v>2864.66</v>
      </c>
      <c r="K2009" s="24">
        <v>3192.36</v>
      </c>
      <c r="L2009" s="24">
        <v>3627.02</v>
      </c>
      <c r="M2009" s="24">
        <v>3933.85</v>
      </c>
      <c r="N2009" s="24">
        <v>4416.09</v>
      </c>
      <c r="O2009" s="24">
        <v>5183.1099999999997</v>
      </c>
      <c r="P2009" s="24">
        <v>6875.47</v>
      </c>
      <c r="Q2009" s="24">
        <v>0</v>
      </c>
      <c r="R2009" s="24">
        <v>2535.91</v>
      </c>
      <c r="S2009" s="24">
        <v>2841.15</v>
      </c>
      <c r="T2009" s="24">
        <v>3168.85</v>
      </c>
      <c r="U2009" s="24">
        <v>3603.51</v>
      </c>
      <c r="V2009" s="26">
        <v>0</v>
      </c>
      <c r="W2009" s="26">
        <v>51.25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3968.58</v>
      </c>
      <c r="E2010" s="24">
        <v>4450.82</v>
      </c>
      <c r="F2010" s="24">
        <v>5217.84</v>
      </c>
      <c r="G2010" s="24">
        <v>6910.2</v>
      </c>
      <c r="H2010" s="24">
        <v>0</v>
      </c>
      <c r="I2010" s="24">
        <v>2570.64</v>
      </c>
      <c r="J2010" s="24">
        <v>2875.88</v>
      </c>
      <c r="K2010" s="24">
        <v>3203.58</v>
      </c>
      <c r="L2010" s="24">
        <v>3638.24</v>
      </c>
      <c r="M2010" s="24">
        <v>3945.07</v>
      </c>
      <c r="N2010" s="24">
        <v>4427.3100000000004</v>
      </c>
      <c r="O2010" s="24">
        <v>5194.33</v>
      </c>
      <c r="P2010" s="24">
        <v>6886.69</v>
      </c>
      <c r="Q2010" s="24">
        <v>0</v>
      </c>
      <c r="R2010" s="24">
        <v>2547.13</v>
      </c>
      <c r="S2010" s="24">
        <v>2852.37</v>
      </c>
      <c r="T2010" s="24">
        <v>3180.07</v>
      </c>
      <c r="U2010" s="24">
        <v>3614.73</v>
      </c>
      <c r="V2010" s="26">
        <v>0</v>
      </c>
      <c r="W2010" s="26">
        <v>62.95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3967.96</v>
      </c>
      <c r="E2011" s="24">
        <v>4450.2</v>
      </c>
      <c r="F2011" s="24">
        <v>5217.22</v>
      </c>
      <c r="G2011" s="24">
        <v>6909.58</v>
      </c>
      <c r="H2011" s="24">
        <v>0</v>
      </c>
      <c r="I2011" s="24">
        <v>2570.02</v>
      </c>
      <c r="J2011" s="24">
        <v>2875.26</v>
      </c>
      <c r="K2011" s="24">
        <v>3202.96</v>
      </c>
      <c r="L2011" s="24">
        <v>3637.62</v>
      </c>
      <c r="M2011" s="24">
        <v>3944.45</v>
      </c>
      <c r="N2011" s="24">
        <v>4426.6899999999996</v>
      </c>
      <c r="O2011" s="24">
        <v>5193.71</v>
      </c>
      <c r="P2011" s="24">
        <v>6886.07</v>
      </c>
      <c r="Q2011" s="24">
        <v>0</v>
      </c>
      <c r="R2011" s="24">
        <v>2546.5100000000002</v>
      </c>
      <c r="S2011" s="24">
        <v>2851.75</v>
      </c>
      <c r="T2011" s="24">
        <v>3179.45</v>
      </c>
      <c r="U2011" s="24">
        <v>3614.11</v>
      </c>
      <c r="V2011" s="26">
        <v>0</v>
      </c>
      <c r="W2011" s="26">
        <v>65.89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3965.91</v>
      </c>
      <c r="E2012" s="24">
        <v>4448.1499999999996</v>
      </c>
      <c r="F2012" s="24">
        <v>5215.17</v>
      </c>
      <c r="G2012" s="24">
        <v>6907.53</v>
      </c>
      <c r="H2012" s="24">
        <v>0</v>
      </c>
      <c r="I2012" s="24">
        <v>2567.9699999999998</v>
      </c>
      <c r="J2012" s="24">
        <v>2873.21</v>
      </c>
      <c r="K2012" s="24">
        <v>3200.91</v>
      </c>
      <c r="L2012" s="24">
        <v>3635.57</v>
      </c>
      <c r="M2012" s="24">
        <v>3942.4</v>
      </c>
      <c r="N2012" s="24">
        <v>4424.6400000000003</v>
      </c>
      <c r="O2012" s="24">
        <v>5191.66</v>
      </c>
      <c r="P2012" s="24">
        <v>6884.02</v>
      </c>
      <c r="Q2012" s="24">
        <v>0</v>
      </c>
      <c r="R2012" s="24">
        <v>2544.46</v>
      </c>
      <c r="S2012" s="24">
        <v>2849.7</v>
      </c>
      <c r="T2012" s="24">
        <v>3177.4</v>
      </c>
      <c r="U2012" s="24">
        <v>3612.06</v>
      </c>
      <c r="V2012" s="26">
        <v>0</v>
      </c>
      <c r="W2012" s="26">
        <v>100.75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3959.38</v>
      </c>
      <c r="E2013" s="24">
        <v>4441.62</v>
      </c>
      <c r="F2013" s="24">
        <v>5208.6400000000003</v>
      </c>
      <c r="G2013" s="24">
        <v>6901</v>
      </c>
      <c r="H2013" s="24">
        <v>0</v>
      </c>
      <c r="I2013" s="24">
        <v>2561.44</v>
      </c>
      <c r="J2013" s="24">
        <v>2866.68</v>
      </c>
      <c r="K2013" s="24">
        <v>3194.38</v>
      </c>
      <c r="L2013" s="24">
        <v>3629.04</v>
      </c>
      <c r="M2013" s="24">
        <v>3935.87</v>
      </c>
      <c r="N2013" s="24">
        <v>4418.1099999999997</v>
      </c>
      <c r="O2013" s="24">
        <v>5185.13</v>
      </c>
      <c r="P2013" s="24">
        <v>6877.49</v>
      </c>
      <c r="Q2013" s="24">
        <v>0</v>
      </c>
      <c r="R2013" s="24">
        <v>2537.9299999999998</v>
      </c>
      <c r="S2013" s="24">
        <v>2843.17</v>
      </c>
      <c r="T2013" s="24">
        <v>3170.87</v>
      </c>
      <c r="U2013" s="24">
        <v>3605.53</v>
      </c>
      <c r="V2013" s="26">
        <v>0</v>
      </c>
      <c r="W2013" s="26">
        <v>127.83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3964.02</v>
      </c>
      <c r="E2014" s="24">
        <v>4446.26</v>
      </c>
      <c r="F2014" s="24">
        <v>5213.28</v>
      </c>
      <c r="G2014" s="24">
        <v>6905.64</v>
      </c>
      <c r="H2014" s="24">
        <v>0</v>
      </c>
      <c r="I2014" s="24">
        <v>2566.08</v>
      </c>
      <c r="J2014" s="24">
        <v>2871.32</v>
      </c>
      <c r="K2014" s="24">
        <v>3199.02</v>
      </c>
      <c r="L2014" s="24">
        <v>3633.68</v>
      </c>
      <c r="M2014" s="24">
        <v>3940.51</v>
      </c>
      <c r="N2014" s="24">
        <v>4422.75</v>
      </c>
      <c r="O2014" s="24">
        <v>5189.7700000000004</v>
      </c>
      <c r="P2014" s="24">
        <v>6882.13</v>
      </c>
      <c r="Q2014" s="24">
        <v>0</v>
      </c>
      <c r="R2014" s="24">
        <v>2542.5700000000002</v>
      </c>
      <c r="S2014" s="24">
        <v>2847.81</v>
      </c>
      <c r="T2014" s="24">
        <v>3175.51</v>
      </c>
      <c r="U2014" s="24">
        <v>3610.17</v>
      </c>
      <c r="V2014" s="26">
        <v>0</v>
      </c>
      <c r="W2014" s="26">
        <v>149.33000000000001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3962.76</v>
      </c>
      <c r="E2015" s="24">
        <v>4445</v>
      </c>
      <c r="F2015" s="24">
        <v>5212.0200000000004</v>
      </c>
      <c r="G2015" s="24">
        <v>6904.38</v>
      </c>
      <c r="H2015" s="24">
        <v>0</v>
      </c>
      <c r="I2015" s="24">
        <v>2564.8200000000002</v>
      </c>
      <c r="J2015" s="24">
        <v>2870.06</v>
      </c>
      <c r="K2015" s="24">
        <v>3197.76</v>
      </c>
      <c r="L2015" s="24">
        <v>3632.42</v>
      </c>
      <c r="M2015" s="24">
        <v>3939.25</v>
      </c>
      <c r="N2015" s="24">
        <v>4421.49</v>
      </c>
      <c r="O2015" s="24">
        <v>5188.51</v>
      </c>
      <c r="P2015" s="24">
        <v>6880.87</v>
      </c>
      <c r="Q2015" s="24">
        <v>0</v>
      </c>
      <c r="R2015" s="24">
        <v>2541.31</v>
      </c>
      <c r="S2015" s="24">
        <v>2846.55</v>
      </c>
      <c r="T2015" s="24">
        <v>3174.25</v>
      </c>
      <c r="U2015" s="24">
        <v>3608.91</v>
      </c>
      <c r="V2015" s="26">
        <v>0</v>
      </c>
      <c r="W2015" s="26">
        <v>158.01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3952.92</v>
      </c>
      <c r="E2016" s="24">
        <v>4435.16</v>
      </c>
      <c r="F2016" s="24">
        <v>5202.18</v>
      </c>
      <c r="G2016" s="24">
        <v>6894.54</v>
      </c>
      <c r="H2016" s="24">
        <v>0</v>
      </c>
      <c r="I2016" s="24">
        <v>2554.98</v>
      </c>
      <c r="J2016" s="24">
        <v>2860.22</v>
      </c>
      <c r="K2016" s="24">
        <v>3187.92</v>
      </c>
      <c r="L2016" s="24">
        <v>3622.58</v>
      </c>
      <c r="M2016" s="24">
        <v>3929.41</v>
      </c>
      <c r="N2016" s="24">
        <v>4411.6499999999996</v>
      </c>
      <c r="O2016" s="24">
        <v>5178.67</v>
      </c>
      <c r="P2016" s="24">
        <v>6871.03</v>
      </c>
      <c r="Q2016" s="24">
        <v>0</v>
      </c>
      <c r="R2016" s="24">
        <v>2531.4699999999998</v>
      </c>
      <c r="S2016" s="24">
        <v>2836.71</v>
      </c>
      <c r="T2016" s="24">
        <v>3164.41</v>
      </c>
      <c r="U2016" s="24">
        <v>3599.07</v>
      </c>
      <c r="V2016" s="26">
        <v>0</v>
      </c>
      <c r="W2016" s="26">
        <v>179.78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3941.37</v>
      </c>
      <c r="E2017" s="24">
        <v>4423.6099999999997</v>
      </c>
      <c r="F2017" s="24">
        <v>5190.63</v>
      </c>
      <c r="G2017" s="24">
        <v>6882.99</v>
      </c>
      <c r="H2017" s="24">
        <v>0</v>
      </c>
      <c r="I2017" s="24">
        <v>2543.4299999999998</v>
      </c>
      <c r="J2017" s="24">
        <v>2848.67</v>
      </c>
      <c r="K2017" s="24">
        <v>3176.37</v>
      </c>
      <c r="L2017" s="24">
        <v>3611.03</v>
      </c>
      <c r="M2017" s="24">
        <v>3917.86</v>
      </c>
      <c r="N2017" s="24">
        <v>4400.1000000000004</v>
      </c>
      <c r="O2017" s="24">
        <v>5167.12</v>
      </c>
      <c r="P2017" s="24">
        <v>6859.48</v>
      </c>
      <c r="Q2017" s="24">
        <v>0</v>
      </c>
      <c r="R2017" s="24">
        <v>2519.92</v>
      </c>
      <c r="S2017" s="24">
        <v>2825.16</v>
      </c>
      <c r="T2017" s="24">
        <v>3152.86</v>
      </c>
      <c r="U2017" s="24">
        <v>3587.52</v>
      </c>
      <c r="V2017" s="26">
        <v>0</v>
      </c>
      <c r="W2017" s="26">
        <v>131.68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3930.97</v>
      </c>
      <c r="E2018" s="24">
        <v>4413.21</v>
      </c>
      <c r="F2018" s="24">
        <v>5180.2299999999996</v>
      </c>
      <c r="G2018" s="24">
        <v>6872.59</v>
      </c>
      <c r="H2018" s="24">
        <v>0</v>
      </c>
      <c r="I2018" s="24">
        <v>2533.0300000000002</v>
      </c>
      <c r="J2018" s="24">
        <v>2838.27</v>
      </c>
      <c r="K2018" s="24">
        <v>3165.97</v>
      </c>
      <c r="L2018" s="24">
        <v>3600.63</v>
      </c>
      <c r="M2018" s="24">
        <v>3907.46</v>
      </c>
      <c r="N2018" s="24">
        <v>4389.7</v>
      </c>
      <c r="O2018" s="24">
        <v>5156.72</v>
      </c>
      <c r="P2018" s="24">
        <v>6849.08</v>
      </c>
      <c r="Q2018" s="24">
        <v>0</v>
      </c>
      <c r="R2018" s="24">
        <v>2509.52</v>
      </c>
      <c r="S2018" s="24">
        <v>2814.76</v>
      </c>
      <c r="T2018" s="24">
        <v>3142.46</v>
      </c>
      <c r="U2018" s="24">
        <v>3577.12</v>
      </c>
      <c r="V2018" s="26">
        <v>0</v>
      </c>
      <c r="W2018" s="26">
        <v>133.5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3922.57</v>
      </c>
      <c r="E2019" s="24">
        <v>4404.8100000000004</v>
      </c>
      <c r="F2019" s="24">
        <v>5171.83</v>
      </c>
      <c r="G2019" s="24">
        <v>6864.19</v>
      </c>
      <c r="H2019" s="24">
        <v>0</v>
      </c>
      <c r="I2019" s="24">
        <v>2524.63</v>
      </c>
      <c r="J2019" s="24">
        <v>2829.87</v>
      </c>
      <c r="K2019" s="24">
        <v>3157.57</v>
      </c>
      <c r="L2019" s="24">
        <v>3592.23</v>
      </c>
      <c r="M2019" s="24">
        <v>3899.06</v>
      </c>
      <c r="N2019" s="24">
        <v>4381.3</v>
      </c>
      <c r="O2019" s="24">
        <v>5148.32</v>
      </c>
      <c r="P2019" s="24">
        <v>6840.68</v>
      </c>
      <c r="Q2019" s="24">
        <v>0</v>
      </c>
      <c r="R2019" s="24">
        <v>2501.12</v>
      </c>
      <c r="S2019" s="24">
        <v>2806.36</v>
      </c>
      <c r="T2019" s="24">
        <v>3134.06</v>
      </c>
      <c r="U2019" s="24">
        <v>3568.72</v>
      </c>
      <c r="V2019" s="26">
        <v>0</v>
      </c>
      <c r="W2019" s="26">
        <v>41.68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3942.01</v>
      </c>
      <c r="E2020" s="24">
        <v>4424.25</v>
      </c>
      <c r="F2020" s="24">
        <v>5191.2700000000004</v>
      </c>
      <c r="G2020" s="24">
        <v>6883.63</v>
      </c>
      <c r="H2020" s="24">
        <v>0</v>
      </c>
      <c r="I2020" s="24">
        <v>2544.0700000000002</v>
      </c>
      <c r="J2020" s="24">
        <v>2849.31</v>
      </c>
      <c r="K2020" s="24">
        <v>3177.01</v>
      </c>
      <c r="L2020" s="24">
        <v>3611.67</v>
      </c>
      <c r="M2020" s="24">
        <v>3918.5</v>
      </c>
      <c r="N2020" s="24">
        <v>4400.74</v>
      </c>
      <c r="O2020" s="24">
        <v>5167.76</v>
      </c>
      <c r="P2020" s="24">
        <v>6860.12</v>
      </c>
      <c r="Q2020" s="24">
        <v>0</v>
      </c>
      <c r="R2020" s="24">
        <v>2520.56</v>
      </c>
      <c r="S2020" s="24">
        <v>2825.8</v>
      </c>
      <c r="T2020" s="24">
        <v>3153.5</v>
      </c>
      <c r="U2020" s="24">
        <v>3588.16</v>
      </c>
      <c r="V2020" s="26">
        <v>0</v>
      </c>
      <c r="W2020" s="26">
        <v>77.42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3956.32</v>
      </c>
      <c r="E2021" s="24">
        <v>4438.5600000000004</v>
      </c>
      <c r="F2021" s="24">
        <v>5205.58</v>
      </c>
      <c r="G2021" s="24">
        <v>6897.94</v>
      </c>
      <c r="H2021" s="24">
        <v>0</v>
      </c>
      <c r="I2021" s="24">
        <v>2558.38</v>
      </c>
      <c r="J2021" s="24">
        <v>2863.62</v>
      </c>
      <c r="K2021" s="24">
        <v>3191.32</v>
      </c>
      <c r="L2021" s="24">
        <v>3625.98</v>
      </c>
      <c r="M2021" s="24">
        <v>3932.81</v>
      </c>
      <c r="N2021" s="24">
        <v>4415.05</v>
      </c>
      <c r="O2021" s="24">
        <v>5182.07</v>
      </c>
      <c r="P2021" s="24">
        <v>6874.43</v>
      </c>
      <c r="Q2021" s="24">
        <v>0</v>
      </c>
      <c r="R2021" s="24">
        <v>2534.87</v>
      </c>
      <c r="S2021" s="24">
        <v>2840.11</v>
      </c>
      <c r="T2021" s="24">
        <v>3167.81</v>
      </c>
      <c r="U2021" s="24">
        <v>3602.47</v>
      </c>
      <c r="V2021" s="26">
        <v>0</v>
      </c>
      <c r="W2021" s="26">
        <v>181.18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3963.68</v>
      </c>
      <c r="E2022" s="24">
        <v>4445.92</v>
      </c>
      <c r="F2022" s="24">
        <v>5212.9399999999996</v>
      </c>
      <c r="G2022" s="24">
        <v>6905.3</v>
      </c>
      <c r="H2022" s="24">
        <v>0</v>
      </c>
      <c r="I2022" s="24">
        <v>2565.7399999999998</v>
      </c>
      <c r="J2022" s="24">
        <v>2870.98</v>
      </c>
      <c r="K2022" s="24">
        <v>3198.68</v>
      </c>
      <c r="L2022" s="24">
        <v>3633.34</v>
      </c>
      <c r="M2022" s="24">
        <v>3940.17</v>
      </c>
      <c r="N2022" s="24">
        <v>4422.41</v>
      </c>
      <c r="O2022" s="24">
        <v>5189.43</v>
      </c>
      <c r="P2022" s="24">
        <v>6881.79</v>
      </c>
      <c r="Q2022" s="24">
        <v>0</v>
      </c>
      <c r="R2022" s="24">
        <v>2542.23</v>
      </c>
      <c r="S2022" s="24">
        <v>2847.47</v>
      </c>
      <c r="T2022" s="24">
        <v>3175.17</v>
      </c>
      <c r="U2022" s="24">
        <v>3609.83</v>
      </c>
      <c r="V2022" s="26">
        <v>0</v>
      </c>
      <c r="W2022" s="26">
        <v>224.59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3877.53</v>
      </c>
      <c r="E2023" s="24">
        <v>4359.7700000000004</v>
      </c>
      <c r="F2023" s="24">
        <v>5126.79</v>
      </c>
      <c r="G2023" s="24">
        <v>6819.15</v>
      </c>
      <c r="H2023" s="24">
        <v>0</v>
      </c>
      <c r="I2023" s="24">
        <v>2479.59</v>
      </c>
      <c r="J2023" s="24">
        <v>2784.83</v>
      </c>
      <c r="K2023" s="24">
        <v>3112.53</v>
      </c>
      <c r="L2023" s="24">
        <v>3547.19</v>
      </c>
      <c r="M2023" s="24">
        <v>3854.02</v>
      </c>
      <c r="N2023" s="24">
        <v>4336.26</v>
      </c>
      <c r="O2023" s="24">
        <v>5103.28</v>
      </c>
      <c r="P2023" s="24">
        <v>6795.64</v>
      </c>
      <c r="Q2023" s="24">
        <v>0</v>
      </c>
      <c r="R2023" s="24">
        <v>2456.08</v>
      </c>
      <c r="S2023" s="24">
        <v>2761.32</v>
      </c>
      <c r="T2023" s="24">
        <v>3089.02</v>
      </c>
      <c r="U2023" s="24">
        <v>3523.68</v>
      </c>
      <c r="V2023" s="26">
        <v>0</v>
      </c>
      <c r="W2023" s="26">
        <v>424.27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3598.49</v>
      </c>
      <c r="E2024" s="24">
        <v>4080.73</v>
      </c>
      <c r="F2024" s="24">
        <v>4847.75</v>
      </c>
      <c r="G2024" s="24">
        <v>6540.11</v>
      </c>
      <c r="H2024" s="24">
        <v>0</v>
      </c>
      <c r="I2024" s="24">
        <v>2200.5500000000002</v>
      </c>
      <c r="J2024" s="24">
        <v>2505.79</v>
      </c>
      <c r="K2024" s="24">
        <v>2833.49</v>
      </c>
      <c r="L2024" s="24">
        <v>3268.15</v>
      </c>
      <c r="M2024" s="24">
        <v>3574.98</v>
      </c>
      <c r="N2024" s="24">
        <v>4057.22</v>
      </c>
      <c r="O2024" s="24">
        <v>4824.24</v>
      </c>
      <c r="P2024" s="24">
        <v>6516.6</v>
      </c>
      <c r="Q2024" s="24">
        <v>0</v>
      </c>
      <c r="R2024" s="24">
        <v>2177.04</v>
      </c>
      <c r="S2024" s="24">
        <v>2482.2800000000002</v>
      </c>
      <c r="T2024" s="24">
        <v>2809.98</v>
      </c>
      <c r="U2024" s="24">
        <v>3244.64</v>
      </c>
      <c r="V2024" s="26">
        <v>0</v>
      </c>
      <c r="W2024" s="26">
        <v>323.17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3263.33</v>
      </c>
      <c r="E2025" s="24">
        <v>3745.57</v>
      </c>
      <c r="F2025" s="24">
        <v>4512.59</v>
      </c>
      <c r="G2025" s="24">
        <v>6204.95</v>
      </c>
      <c r="H2025" s="24">
        <v>0</v>
      </c>
      <c r="I2025" s="24">
        <v>1865.39</v>
      </c>
      <c r="J2025" s="24">
        <v>2170.63</v>
      </c>
      <c r="K2025" s="24">
        <v>2498.33</v>
      </c>
      <c r="L2025" s="24">
        <v>2932.99</v>
      </c>
      <c r="M2025" s="24">
        <v>3239.82</v>
      </c>
      <c r="N2025" s="24">
        <v>3722.06</v>
      </c>
      <c r="O2025" s="24">
        <v>4489.08</v>
      </c>
      <c r="P2025" s="24">
        <v>6181.44</v>
      </c>
      <c r="Q2025" s="24">
        <v>0</v>
      </c>
      <c r="R2025" s="24">
        <v>1841.88</v>
      </c>
      <c r="S2025" s="24">
        <v>2147.12</v>
      </c>
      <c r="T2025" s="24">
        <v>2474.8200000000002</v>
      </c>
      <c r="U2025" s="24">
        <v>2909.48</v>
      </c>
      <c r="V2025" s="26">
        <v>0</v>
      </c>
      <c r="W2025" s="26">
        <v>163.08000000000001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3170.05</v>
      </c>
      <c r="E2026" s="24">
        <v>3652.29</v>
      </c>
      <c r="F2026" s="24">
        <v>4419.3100000000004</v>
      </c>
      <c r="G2026" s="24">
        <v>6111.67</v>
      </c>
      <c r="H2026" s="24">
        <v>0</v>
      </c>
      <c r="I2026" s="24">
        <v>1772.11</v>
      </c>
      <c r="J2026" s="24">
        <v>2077.35</v>
      </c>
      <c r="K2026" s="24">
        <v>2405.0500000000002</v>
      </c>
      <c r="L2026" s="24">
        <v>2839.71</v>
      </c>
      <c r="M2026" s="24">
        <v>3146.54</v>
      </c>
      <c r="N2026" s="24">
        <v>3628.78</v>
      </c>
      <c r="O2026" s="24">
        <v>4395.8</v>
      </c>
      <c r="P2026" s="24">
        <v>6088.16</v>
      </c>
      <c r="Q2026" s="24">
        <v>0</v>
      </c>
      <c r="R2026" s="24">
        <v>1748.6</v>
      </c>
      <c r="S2026" s="24">
        <v>2053.84</v>
      </c>
      <c r="T2026" s="24">
        <v>2381.54</v>
      </c>
      <c r="U2026" s="24">
        <v>2816.2</v>
      </c>
      <c r="V2026" s="26">
        <v>0</v>
      </c>
      <c r="W2026" s="26">
        <v>131.44999999999999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3066.81</v>
      </c>
      <c r="E2027" s="24">
        <v>3549.05</v>
      </c>
      <c r="F2027" s="24">
        <v>4316.07</v>
      </c>
      <c r="G2027" s="24">
        <v>6008.43</v>
      </c>
      <c r="H2027" s="24">
        <v>0</v>
      </c>
      <c r="I2027" s="24">
        <v>1668.87</v>
      </c>
      <c r="J2027" s="24">
        <v>1974.11</v>
      </c>
      <c r="K2027" s="24">
        <v>2301.81</v>
      </c>
      <c r="L2027" s="24">
        <v>2736.47</v>
      </c>
      <c r="M2027" s="24">
        <v>3043.3</v>
      </c>
      <c r="N2027" s="24">
        <v>3525.54</v>
      </c>
      <c r="O2027" s="24">
        <v>4292.5600000000004</v>
      </c>
      <c r="P2027" s="24">
        <v>5984.92</v>
      </c>
      <c r="Q2027" s="24">
        <v>0</v>
      </c>
      <c r="R2027" s="24">
        <v>1645.36</v>
      </c>
      <c r="S2027" s="24">
        <v>1950.6</v>
      </c>
      <c r="T2027" s="24">
        <v>2278.3000000000002</v>
      </c>
      <c r="U2027" s="24">
        <v>2712.96</v>
      </c>
      <c r="V2027" s="26">
        <v>0</v>
      </c>
      <c r="W2027" s="26">
        <v>72.09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3110.56</v>
      </c>
      <c r="E2028" s="24">
        <v>3592.8</v>
      </c>
      <c r="F2028" s="24">
        <v>4359.82</v>
      </c>
      <c r="G2028" s="24">
        <v>6052.18</v>
      </c>
      <c r="H2028" s="24">
        <v>0</v>
      </c>
      <c r="I2028" s="24">
        <v>1712.62</v>
      </c>
      <c r="J2028" s="24">
        <v>2017.86</v>
      </c>
      <c r="K2028" s="24">
        <v>2345.56</v>
      </c>
      <c r="L2028" s="24">
        <v>2780.22</v>
      </c>
      <c r="M2028" s="24">
        <v>3087.05</v>
      </c>
      <c r="N2028" s="24">
        <v>3569.29</v>
      </c>
      <c r="O2028" s="24">
        <v>4336.3100000000004</v>
      </c>
      <c r="P2028" s="24">
        <v>6028.67</v>
      </c>
      <c r="Q2028" s="24">
        <v>0</v>
      </c>
      <c r="R2028" s="24">
        <v>1689.11</v>
      </c>
      <c r="S2028" s="24">
        <v>1994.35</v>
      </c>
      <c r="T2028" s="24">
        <v>2322.0500000000002</v>
      </c>
      <c r="U2028" s="24">
        <v>2756.71</v>
      </c>
      <c r="V2028" s="26">
        <v>44.99</v>
      </c>
      <c r="W2028" s="26">
        <v>0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3204.71</v>
      </c>
      <c r="E2029" s="24">
        <v>3686.95</v>
      </c>
      <c r="F2029" s="24">
        <v>4453.97</v>
      </c>
      <c r="G2029" s="24">
        <v>6146.33</v>
      </c>
      <c r="H2029" s="24">
        <v>0</v>
      </c>
      <c r="I2029" s="24">
        <v>1806.77</v>
      </c>
      <c r="J2029" s="24">
        <v>2112.0100000000002</v>
      </c>
      <c r="K2029" s="24">
        <v>2439.71</v>
      </c>
      <c r="L2029" s="24">
        <v>2874.37</v>
      </c>
      <c r="M2029" s="24">
        <v>3181.2</v>
      </c>
      <c r="N2029" s="24">
        <v>3663.44</v>
      </c>
      <c r="O2029" s="24">
        <v>4430.46</v>
      </c>
      <c r="P2029" s="24">
        <v>6122.82</v>
      </c>
      <c r="Q2029" s="24">
        <v>0</v>
      </c>
      <c r="R2029" s="24">
        <v>1783.26</v>
      </c>
      <c r="S2029" s="24">
        <v>2088.5</v>
      </c>
      <c r="T2029" s="24">
        <v>2416.1999999999998</v>
      </c>
      <c r="U2029" s="24">
        <v>2850.86</v>
      </c>
      <c r="V2029" s="26">
        <v>121.78</v>
      </c>
      <c r="W2029" s="26">
        <v>0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3360.21</v>
      </c>
      <c r="E2030" s="24">
        <v>3842.45</v>
      </c>
      <c r="F2030" s="24">
        <v>4609.47</v>
      </c>
      <c r="G2030" s="24">
        <v>6301.83</v>
      </c>
      <c r="H2030" s="24">
        <v>0</v>
      </c>
      <c r="I2030" s="24">
        <v>1962.27</v>
      </c>
      <c r="J2030" s="24">
        <v>2267.5100000000002</v>
      </c>
      <c r="K2030" s="24">
        <v>2595.21</v>
      </c>
      <c r="L2030" s="24">
        <v>3029.87</v>
      </c>
      <c r="M2030" s="24">
        <v>3336.7</v>
      </c>
      <c r="N2030" s="24">
        <v>3818.94</v>
      </c>
      <c r="O2030" s="24">
        <v>4585.96</v>
      </c>
      <c r="P2030" s="24">
        <v>6278.32</v>
      </c>
      <c r="Q2030" s="24">
        <v>0</v>
      </c>
      <c r="R2030" s="24">
        <v>1938.76</v>
      </c>
      <c r="S2030" s="24">
        <v>2244</v>
      </c>
      <c r="T2030" s="24">
        <v>2571.6999999999998</v>
      </c>
      <c r="U2030" s="24">
        <v>3006.36</v>
      </c>
      <c r="V2030" s="26">
        <v>132.75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3470.2</v>
      </c>
      <c r="E2031" s="24">
        <v>3952.44</v>
      </c>
      <c r="F2031" s="24">
        <v>4719.46</v>
      </c>
      <c r="G2031" s="24">
        <v>6411.82</v>
      </c>
      <c r="H2031" s="24">
        <v>0</v>
      </c>
      <c r="I2031" s="24">
        <v>2072.2600000000002</v>
      </c>
      <c r="J2031" s="24">
        <v>2377.5</v>
      </c>
      <c r="K2031" s="24">
        <v>2705.2</v>
      </c>
      <c r="L2031" s="24">
        <v>3139.86</v>
      </c>
      <c r="M2031" s="24">
        <v>3446.69</v>
      </c>
      <c r="N2031" s="24">
        <v>3928.93</v>
      </c>
      <c r="O2031" s="24">
        <v>4695.95</v>
      </c>
      <c r="P2031" s="24">
        <v>6388.31</v>
      </c>
      <c r="Q2031" s="24">
        <v>0</v>
      </c>
      <c r="R2031" s="24">
        <v>2048.75</v>
      </c>
      <c r="S2031" s="24">
        <v>2353.9899999999998</v>
      </c>
      <c r="T2031" s="24">
        <v>2681.69</v>
      </c>
      <c r="U2031" s="24">
        <v>3116.35</v>
      </c>
      <c r="V2031" s="26">
        <v>176.1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3843.53</v>
      </c>
      <c r="E2032" s="24">
        <v>4325.7700000000004</v>
      </c>
      <c r="F2032" s="24">
        <v>5092.79</v>
      </c>
      <c r="G2032" s="24">
        <v>6785.15</v>
      </c>
      <c r="H2032" s="24">
        <v>0</v>
      </c>
      <c r="I2032" s="24">
        <v>2445.59</v>
      </c>
      <c r="J2032" s="24">
        <v>2750.83</v>
      </c>
      <c r="K2032" s="24">
        <v>3078.53</v>
      </c>
      <c r="L2032" s="24">
        <v>3513.19</v>
      </c>
      <c r="M2032" s="24">
        <v>3820.02</v>
      </c>
      <c r="N2032" s="24">
        <v>4302.26</v>
      </c>
      <c r="O2032" s="24">
        <v>5069.28</v>
      </c>
      <c r="P2032" s="24">
        <v>6761.64</v>
      </c>
      <c r="Q2032" s="24">
        <v>0</v>
      </c>
      <c r="R2032" s="24">
        <v>2422.08</v>
      </c>
      <c r="S2032" s="24">
        <v>2727.32</v>
      </c>
      <c r="T2032" s="24">
        <v>3055.02</v>
      </c>
      <c r="U2032" s="24">
        <v>3489.68</v>
      </c>
      <c r="V2032" s="26">
        <v>0</v>
      </c>
      <c r="W2032" s="26">
        <v>21.71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3911.97</v>
      </c>
      <c r="E2033" s="24">
        <v>4394.21</v>
      </c>
      <c r="F2033" s="24">
        <v>5161.2299999999996</v>
      </c>
      <c r="G2033" s="24">
        <v>6853.59</v>
      </c>
      <c r="H2033" s="24">
        <v>0</v>
      </c>
      <c r="I2033" s="24">
        <v>2514.0300000000002</v>
      </c>
      <c r="J2033" s="24">
        <v>2819.27</v>
      </c>
      <c r="K2033" s="24">
        <v>3146.97</v>
      </c>
      <c r="L2033" s="24">
        <v>3581.63</v>
      </c>
      <c r="M2033" s="24">
        <v>3888.46</v>
      </c>
      <c r="N2033" s="24">
        <v>4370.7</v>
      </c>
      <c r="O2033" s="24">
        <v>5137.72</v>
      </c>
      <c r="P2033" s="24">
        <v>6830.08</v>
      </c>
      <c r="Q2033" s="24">
        <v>0</v>
      </c>
      <c r="R2033" s="24">
        <v>2490.52</v>
      </c>
      <c r="S2033" s="24">
        <v>2795.76</v>
      </c>
      <c r="T2033" s="24">
        <v>3123.46</v>
      </c>
      <c r="U2033" s="24">
        <v>3558.12</v>
      </c>
      <c r="V2033" s="26">
        <v>0</v>
      </c>
      <c r="W2033" s="26">
        <v>4.7699999999999996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3925.68</v>
      </c>
      <c r="E2034" s="24">
        <v>4407.92</v>
      </c>
      <c r="F2034" s="24">
        <v>5174.9399999999996</v>
      </c>
      <c r="G2034" s="24">
        <v>6867.3</v>
      </c>
      <c r="H2034" s="24">
        <v>0</v>
      </c>
      <c r="I2034" s="24">
        <v>2527.7399999999998</v>
      </c>
      <c r="J2034" s="24">
        <v>2832.98</v>
      </c>
      <c r="K2034" s="24">
        <v>3160.68</v>
      </c>
      <c r="L2034" s="24">
        <v>3595.34</v>
      </c>
      <c r="M2034" s="24">
        <v>3902.17</v>
      </c>
      <c r="N2034" s="24">
        <v>4384.41</v>
      </c>
      <c r="O2034" s="24">
        <v>5151.43</v>
      </c>
      <c r="P2034" s="24">
        <v>6843.79</v>
      </c>
      <c r="Q2034" s="24">
        <v>0</v>
      </c>
      <c r="R2034" s="24">
        <v>2504.23</v>
      </c>
      <c r="S2034" s="24">
        <v>2809.47</v>
      </c>
      <c r="T2034" s="24">
        <v>3137.17</v>
      </c>
      <c r="U2034" s="24">
        <v>3571.83</v>
      </c>
      <c r="V2034" s="26">
        <v>0</v>
      </c>
      <c r="W2034" s="26">
        <v>39.24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3924.23</v>
      </c>
      <c r="E2035" s="24">
        <v>4406.47</v>
      </c>
      <c r="F2035" s="24">
        <v>5173.49</v>
      </c>
      <c r="G2035" s="24">
        <v>6865.85</v>
      </c>
      <c r="H2035" s="24">
        <v>0</v>
      </c>
      <c r="I2035" s="24">
        <v>2526.29</v>
      </c>
      <c r="J2035" s="24">
        <v>2831.53</v>
      </c>
      <c r="K2035" s="24">
        <v>3159.23</v>
      </c>
      <c r="L2035" s="24">
        <v>3593.89</v>
      </c>
      <c r="M2035" s="24">
        <v>3900.72</v>
      </c>
      <c r="N2035" s="24">
        <v>4382.96</v>
      </c>
      <c r="O2035" s="24">
        <v>5149.9799999999996</v>
      </c>
      <c r="P2035" s="24">
        <v>6842.34</v>
      </c>
      <c r="Q2035" s="24">
        <v>0</v>
      </c>
      <c r="R2035" s="24">
        <v>2502.7800000000002</v>
      </c>
      <c r="S2035" s="24">
        <v>2808.02</v>
      </c>
      <c r="T2035" s="24">
        <v>3135.72</v>
      </c>
      <c r="U2035" s="24">
        <v>3570.38</v>
      </c>
      <c r="V2035" s="26">
        <v>0</v>
      </c>
      <c r="W2035" s="26">
        <v>75.48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3905.56</v>
      </c>
      <c r="E2036" s="24">
        <v>4387.8</v>
      </c>
      <c r="F2036" s="24">
        <v>5154.82</v>
      </c>
      <c r="G2036" s="24">
        <v>6847.18</v>
      </c>
      <c r="H2036" s="24">
        <v>0</v>
      </c>
      <c r="I2036" s="24">
        <v>2507.62</v>
      </c>
      <c r="J2036" s="24">
        <v>2812.86</v>
      </c>
      <c r="K2036" s="24">
        <v>3140.56</v>
      </c>
      <c r="L2036" s="24">
        <v>3575.22</v>
      </c>
      <c r="M2036" s="24">
        <v>3882.05</v>
      </c>
      <c r="N2036" s="24">
        <v>4364.29</v>
      </c>
      <c r="O2036" s="24">
        <v>5131.3100000000004</v>
      </c>
      <c r="P2036" s="24">
        <v>6823.67</v>
      </c>
      <c r="Q2036" s="24">
        <v>0</v>
      </c>
      <c r="R2036" s="24">
        <v>2484.11</v>
      </c>
      <c r="S2036" s="24">
        <v>2789.35</v>
      </c>
      <c r="T2036" s="24">
        <v>3117.05</v>
      </c>
      <c r="U2036" s="24">
        <v>3551.71</v>
      </c>
      <c r="V2036" s="26">
        <v>0</v>
      </c>
      <c r="W2036" s="26">
        <v>108.1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3897.88</v>
      </c>
      <c r="E2037" s="24">
        <v>4380.12</v>
      </c>
      <c r="F2037" s="24">
        <v>5147.1400000000003</v>
      </c>
      <c r="G2037" s="24">
        <v>6839.5</v>
      </c>
      <c r="H2037" s="24">
        <v>0</v>
      </c>
      <c r="I2037" s="24">
        <v>2499.94</v>
      </c>
      <c r="J2037" s="24">
        <v>2805.18</v>
      </c>
      <c r="K2037" s="24">
        <v>3132.88</v>
      </c>
      <c r="L2037" s="24">
        <v>3567.54</v>
      </c>
      <c r="M2037" s="24">
        <v>3874.37</v>
      </c>
      <c r="N2037" s="24">
        <v>4356.6099999999997</v>
      </c>
      <c r="O2037" s="24">
        <v>5123.63</v>
      </c>
      <c r="P2037" s="24">
        <v>6815.99</v>
      </c>
      <c r="Q2037" s="24">
        <v>0</v>
      </c>
      <c r="R2037" s="24">
        <v>2476.4299999999998</v>
      </c>
      <c r="S2037" s="24">
        <v>2781.67</v>
      </c>
      <c r="T2037" s="24">
        <v>3109.37</v>
      </c>
      <c r="U2037" s="24">
        <v>3544.03</v>
      </c>
      <c r="V2037" s="26">
        <v>0</v>
      </c>
      <c r="W2037" s="26">
        <v>178.75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3908.18</v>
      </c>
      <c r="E2038" s="24">
        <v>4390.42</v>
      </c>
      <c r="F2038" s="24">
        <v>5157.4399999999996</v>
      </c>
      <c r="G2038" s="24">
        <v>6849.8</v>
      </c>
      <c r="H2038" s="24">
        <v>0</v>
      </c>
      <c r="I2038" s="24">
        <v>2510.2399999999998</v>
      </c>
      <c r="J2038" s="24">
        <v>2815.48</v>
      </c>
      <c r="K2038" s="24">
        <v>3143.18</v>
      </c>
      <c r="L2038" s="24">
        <v>3577.84</v>
      </c>
      <c r="M2038" s="24">
        <v>3884.67</v>
      </c>
      <c r="N2038" s="24">
        <v>4366.91</v>
      </c>
      <c r="O2038" s="24">
        <v>5133.93</v>
      </c>
      <c r="P2038" s="24">
        <v>6826.29</v>
      </c>
      <c r="Q2038" s="24">
        <v>0</v>
      </c>
      <c r="R2038" s="24">
        <v>2486.73</v>
      </c>
      <c r="S2038" s="24">
        <v>2791.97</v>
      </c>
      <c r="T2038" s="24">
        <v>3119.67</v>
      </c>
      <c r="U2038" s="24">
        <v>3554.33</v>
      </c>
      <c r="V2038" s="26">
        <v>0</v>
      </c>
      <c r="W2038" s="26">
        <v>222.38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3912.54</v>
      </c>
      <c r="E2039" s="24">
        <v>4394.78</v>
      </c>
      <c r="F2039" s="24">
        <v>5161.8</v>
      </c>
      <c r="G2039" s="24">
        <v>6854.16</v>
      </c>
      <c r="H2039" s="24">
        <v>0</v>
      </c>
      <c r="I2039" s="24">
        <v>2514.6</v>
      </c>
      <c r="J2039" s="24">
        <v>2819.84</v>
      </c>
      <c r="K2039" s="24">
        <v>3147.54</v>
      </c>
      <c r="L2039" s="24">
        <v>3582.2</v>
      </c>
      <c r="M2039" s="24">
        <v>3889.03</v>
      </c>
      <c r="N2039" s="24">
        <v>4371.2700000000004</v>
      </c>
      <c r="O2039" s="24">
        <v>5138.29</v>
      </c>
      <c r="P2039" s="24">
        <v>6830.65</v>
      </c>
      <c r="Q2039" s="24">
        <v>0</v>
      </c>
      <c r="R2039" s="24">
        <v>2491.09</v>
      </c>
      <c r="S2039" s="24">
        <v>2796.33</v>
      </c>
      <c r="T2039" s="24">
        <v>3124.03</v>
      </c>
      <c r="U2039" s="24">
        <v>3558.69</v>
      </c>
      <c r="V2039" s="26">
        <v>0</v>
      </c>
      <c r="W2039" s="26">
        <v>375.97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3913.86</v>
      </c>
      <c r="E2040" s="24">
        <v>4396.1000000000004</v>
      </c>
      <c r="F2040" s="24">
        <v>5163.12</v>
      </c>
      <c r="G2040" s="24">
        <v>6855.48</v>
      </c>
      <c r="H2040" s="24">
        <v>0</v>
      </c>
      <c r="I2040" s="24">
        <v>2515.92</v>
      </c>
      <c r="J2040" s="24">
        <v>2821.16</v>
      </c>
      <c r="K2040" s="24">
        <v>3148.86</v>
      </c>
      <c r="L2040" s="24">
        <v>3583.52</v>
      </c>
      <c r="M2040" s="24">
        <v>3890.35</v>
      </c>
      <c r="N2040" s="24">
        <v>4372.59</v>
      </c>
      <c r="O2040" s="24">
        <v>5139.6099999999997</v>
      </c>
      <c r="P2040" s="24">
        <v>6831.97</v>
      </c>
      <c r="Q2040" s="24">
        <v>0</v>
      </c>
      <c r="R2040" s="24">
        <v>2492.41</v>
      </c>
      <c r="S2040" s="24">
        <v>2797.65</v>
      </c>
      <c r="T2040" s="24">
        <v>3125.35</v>
      </c>
      <c r="U2040" s="24">
        <v>3560.01</v>
      </c>
      <c r="V2040" s="26">
        <v>0</v>
      </c>
      <c r="W2040" s="26">
        <v>321.7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3897.45</v>
      </c>
      <c r="E2041" s="24">
        <v>4379.6899999999996</v>
      </c>
      <c r="F2041" s="24">
        <v>5146.71</v>
      </c>
      <c r="G2041" s="24">
        <v>6839.07</v>
      </c>
      <c r="H2041" s="24">
        <v>0</v>
      </c>
      <c r="I2041" s="24">
        <v>2499.5100000000002</v>
      </c>
      <c r="J2041" s="24">
        <v>2804.75</v>
      </c>
      <c r="K2041" s="24">
        <v>3132.45</v>
      </c>
      <c r="L2041" s="24">
        <v>3567.11</v>
      </c>
      <c r="M2041" s="24">
        <v>3873.94</v>
      </c>
      <c r="N2041" s="24">
        <v>4356.18</v>
      </c>
      <c r="O2041" s="24">
        <v>5123.2</v>
      </c>
      <c r="P2041" s="24">
        <v>6815.56</v>
      </c>
      <c r="Q2041" s="24">
        <v>0</v>
      </c>
      <c r="R2041" s="24">
        <v>2476</v>
      </c>
      <c r="S2041" s="24">
        <v>2781.24</v>
      </c>
      <c r="T2041" s="24">
        <v>3108.94</v>
      </c>
      <c r="U2041" s="24">
        <v>3543.6</v>
      </c>
      <c r="V2041" s="26">
        <v>0</v>
      </c>
      <c r="W2041" s="26">
        <v>365.49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3882.58</v>
      </c>
      <c r="E2042" s="24">
        <v>4364.82</v>
      </c>
      <c r="F2042" s="24">
        <v>5131.84</v>
      </c>
      <c r="G2042" s="24">
        <v>6824.2</v>
      </c>
      <c r="H2042" s="24">
        <v>0</v>
      </c>
      <c r="I2042" s="24">
        <v>2484.64</v>
      </c>
      <c r="J2042" s="24">
        <v>2789.88</v>
      </c>
      <c r="K2042" s="24">
        <v>3117.58</v>
      </c>
      <c r="L2042" s="24">
        <v>3552.24</v>
      </c>
      <c r="M2042" s="24">
        <v>3859.07</v>
      </c>
      <c r="N2042" s="24">
        <v>4341.3100000000004</v>
      </c>
      <c r="O2042" s="24">
        <v>5108.33</v>
      </c>
      <c r="P2042" s="24">
        <v>6800.69</v>
      </c>
      <c r="Q2042" s="24">
        <v>0</v>
      </c>
      <c r="R2042" s="24">
        <v>2461.13</v>
      </c>
      <c r="S2042" s="24">
        <v>2766.37</v>
      </c>
      <c r="T2042" s="24">
        <v>3094.07</v>
      </c>
      <c r="U2042" s="24">
        <v>3528.73</v>
      </c>
      <c r="V2042" s="26">
        <v>0</v>
      </c>
      <c r="W2042" s="26">
        <v>286.33999999999997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3883.61</v>
      </c>
      <c r="E2043" s="24">
        <v>4365.8500000000004</v>
      </c>
      <c r="F2043" s="24">
        <v>5132.87</v>
      </c>
      <c r="G2043" s="24">
        <v>6825.23</v>
      </c>
      <c r="H2043" s="24">
        <v>0</v>
      </c>
      <c r="I2043" s="24">
        <v>2485.67</v>
      </c>
      <c r="J2043" s="24">
        <v>2790.91</v>
      </c>
      <c r="K2043" s="24">
        <v>3118.61</v>
      </c>
      <c r="L2043" s="24">
        <v>3553.27</v>
      </c>
      <c r="M2043" s="24">
        <v>3860.1</v>
      </c>
      <c r="N2043" s="24">
        <v>4342.34</v>
      </c>
      <c r="O2043" s="24">
        <v>5109.3599999999997</v>
      </c>
      <c r="P2043" s="24">
        <v>6801.72</v>
      </c>
      <c r="Q2043" s="24">
        <v>0</v>
      </c>
      <c r="R2043" s="24">
        <v>2462.16</v>
      </c>
      <c r="S2043" s="24">
        <v>2767.4</v>
      </c>
      <c r="T2043" s="24">
        <v>3095.1</v>
      </c>
      <c r="U2043" s="24">
        <v>3529.76</v>
      </c>
      <c r="V2043" s="26">
        <v>0</v>
      </c>
      <c r="W2043" s="26">
        <v>101.23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3904.61</v>
      </c>
      <c r="E2044" s="24">
        <v>4386.8500000000004</v>
      </c>
      <c r="F2044" s="24">
        <v>5153.87</v>
      </c>
      <c r="G2044" s="24">
        <v>6846.23</v>
      </c>
      <c r="H2044" s="24">
        <v>0</v>
      </c>
      <c r="I2044" s="24">
        <v>2506.67</v>
      </c>
      <c r="J2044" s="24">
        <v>2811.91</v>
      </c>
      <c r="K2044" s="24">
        <v>3139.61</v>
      </c>
      <c r="L2044" s="24">
        <v>3574.27</v>
      </c>
      <c r="M2044" s="24">
        <v>3881.1</v>
      </c>
      <c r="N2044" s="24">
        <v>4363.34</v>
      </c>
      <c r="O2044" s="24">
        <v>5130.3599999999997</v>
      </c>
      <c r="P2044" s="24">
        <v>6822.72</v>
      </c>
      <c r="Q2044" s="24">
        <v>0</v>
      </c>
      <c r="R2044" s="24">
        <v>2483.16</v>
      </c>
      <c r="S2044" s="24">
        <v>2788.4</v>
      </c>
      <c r="T2044" s="24">
        <v>3116.1</v>
      </c>
      <c r="U2044" s="24">
        <v>3550.76</v>
      </c>
      <c r="V2044" s="26">
        <v>0</v>
      </c>
      <c r="W2044" s="26">
        <v>42.88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3924.72</v>
      </c>
      <c r="E2045" s="24">
        <v>4406.96</v>
      </c>
      <c r="F2045" s="24">
        <v>5173.9799999999996</v>
      </c>
      <c r="G2045" s="24">
        <v>6866.34</v>
      </c>
      <c r="H2045" s="24">
        <v>0</v>
      </c>
      <c r="I2045" s="24">
        <v>2526.7800000000002</v>
      </c>
      <c r="J2045" s="24">
        <v>2832.02</v>
      </c>
      <c r="K2045" s="24">
        <v>3159.72</v>
      </c>
      <c r="L2045" s="24">
        <v>3594.38</v>
      </c>
      <c r="M2045" s="24">
        <v>3901.21</v>
      </c>
      <c r="N2045" s="24">
        <v>4383.45</v>
      </c>
      <c r="O2045" s="24">
        <v>5150.47</v>
      </c>
      <c r="P2045" s="24">
        <v>6842.83</v>
      </c>
      <c r="Q2045" s="24">
        <v>0</v>
      </c>
      <c r="R2045" s="24">
        <v>2503.27</v>
      </c>
      <c r="S2045" s="24">
        <v>2808.51</v>
      </c>
      <c r="T2045" s="24">
        <v>3136.21</v>
      </c>
      <c r="U2045" s="24">
        <v>3570.87</v>
      </c>
      <c r="V2045" s="26">
        <v>0</v>
      </c>
      <c r="W2045" s="26">
        <v>191.09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3929.19</v>
      </c>
      <c r="E2046" s="24">
        <v>4411.43</v>
      </c>
      <c r="F2046" s="24">
        <v>5178.45</v>
      </c>
      <c r="G2046" s="24">
        <v>6870.81</v>
      </c>
      <c r="H2046" s="24">
        <v>0</v>
      </c>
      <c r="I2046" s="24">
        <v>2531.25</v>
      </c>
      <c r="J2046" s="24">
        <v>2836.49</v>
      </c>
      <c r="K2046" s="24">
        <v>3164.19</v>
      </c>
      <c r="L2046" s="24">
        <v>3598.85</v>
      </c>
      <c r="M2046" s="24">
        <v>3905.68</v>
      </c>
      <c r="N2046" s="24">
        <v>4387.92</v>
      </c>
      <c r="O2046" s="24">
        <v>5154.9399999999996</v>
      </c>
      <c r="P2046" s="24">
        <v>6847.3</v>
      </c>
      <c r="Q2046" s="24">
        <v>0</v>
      </c>
      <c r="R2046" s="24">
        <v>2507.7399999999998</v>
      </c>
      <c r="S2046" s="24">
        <v>2812.98</v>
      </c>
      <c r="T2046" s="24">
        <v>3140.68</v>
      </c>
      <c r="U2046" s="24">
        <v>3575.34</v>
      </c>
      <c r="V2046" s="26">
        <v>0</v>
      </c>
      <c r="W2046" s="26">
        <v>521.76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3830.63</v>
      </c>
      <c r="E2047" s="24">
        <v>4312.87</v>
      </c>
      <c r="F2047" s="24">
        <v>5079.8900000000003</v>
      </c>
      <c r="G2047" s="24">
        <v>6772.25</v>
      </c>
      <c r="H2047" s="24">
        <v>0</v>
      </c>
      <c r="I2047" s="24">
        <v>2432.69</v>
      </c>
      <c r="J2047" s="24">
        <v>2737.93</v>
      </c>
      <c r="K2047" s="24">
        <v>3065.63</v>
      </c>
      <c r="L2047" s="24">
        <v>3500.29</v>
      </c>
      <c r="M2047" s="24">
        <v>3807.12</v>
      </c>
      <c r="N2047" s="24">
        <v>4289.3599999999997</v>
      </c>
      <c r="O2047" s="24">
        <v>5056.38</v>
      </c>
      <c r="P2047" s="24">
        <v>6748.74</v>
      </c>
      <c r="Q2047" s="24">
        <v>0</v>
      </c>
      <c r="R2047" s="24">
        <v>2409.1799999999998</v>
      </c>
      <c r="S2047" s="24">
        <v>2714.42</v>
      </c>
      <c r="T2047" s="24">
        <v>3042.12</v>
      </c>
      <c r="U2047" s="24">
        <v>3476.78</v>
      </c>
      <c r="V2047" s="26">
        <v>0</v>
      </c>
      <c r="W2047" s="26">
        <v>960.81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3471.02</v>
      </c>
      <c r="E2048" s="24">
        <v>3953.26</v>
      </c>
      <c r="F2048" s="24">
        <v>4720.28</v>
      </c>
      <c r="G2048" s="24">
        <v>6412.64</v>
      </c>
      <c r="H2048" s="24">
        <v>0</v>
      </c>
      <c r="I2048" s="24">
        <v>2073.08</v>
      </c>
      <c r="J2048" s="24">
        <v>2378.3200000000002</v>
      </c>
      <c r="K2048" s="24">
        <v>2706.02</v>
      </c>
      <c r="L2048" s="24">
        <v>3140.68</v>
      </c>
      <c r="M2048" s="24">
        <v>3447.51</v>
      </c>
      <c r="N2048" s="24">
        <v>3929.75</v>
      </c>
      <c r="O2048" s="24">
        <v>4696.7700000000004</v>
      </c>
      <c r="P2048" s="24">
        <v>6389.13</v>
      </c>
      <c r="Q2048" s="24">
        <v>0</v>
      </c>
      <c r="R2048" s="24">
        <v>2049.5700000000002</v>
      </c>
      <c r="S2048" s="24">
        <v>2354.81</v>
      </c>
      <c r="T2048" s="24">
        <v>2682.51</v>
      </c>
      <c r="U2048" s="24">
        <v>3117.17</v>
      </c>
      <c r="V2048" s="26">
        <v>0</v>
      </c>
      <c r="W2048" s="26">
        <v>594.87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3269.16</v>
      </c>
      <c r="E2049" s="24">
        <v>3751.4</v>
      </c>
      <c r="F2049" s="24">
        <v>4518.42</v>
      </c>
      <c r="G2049" s="24">
        <v>6210.78</v>
      </c>
      <c r="H2049" s="24">
        <v>0</v>
      </c>
      <c r="I2049" s="24">
        <v>1871.22</v>
      </c>
      <c r="J2049" s="24">
        <v>2176.46</v>
      </c>
      <c r="K2049" s="24">
        <v>2504.16</v>
      </c>
      <c r="L2049" s="24">
        <v>2938.82</v>
      </c>
      <c r="M2049" s="24">
        <v>3245.65</v>
      </c>
      <c r="N2049" s="24">
        <v>3727.89</v>
      </c>
      <c r="O2049" s="24">
        <v>4494.91</v>
      </c>
      <c r="P2049" s="24">
        <v>6187.27</v>
      </c>
      <c r="Q2049" s="24">
        <v>0</v>
      </c>
      <c r="R2049" s="24">
        <v>1847.71</v>
      </c>
      <c r="S2049" s="24">
        <v>2152.9499999999998</v>
      </c>
      <c r="T2049" s="24">
        <v>2480.65</v>
      </c>
      <c r="U2049" s="24">
        <v>2915.31</v>
      </c>
      <c r="V2049" s="26">
        <v>0</v>
      </c>
      <c r="W2049" s="26">
        <v>452.19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3148.79</v>
      </c>
      <c r="E2050" s="24">
        <v>3631.03</v>
      </c>
      <c r="F2050" s="24">
        <v>4398.05</v>
      </c>
      <c r="G2050" s="24">
        <v>6090.41</v>
      </c>
      <c r="H2050" s="24">
        <v>0</v>
      </c>
      <c r="I2050" s="24">
        <v>1750.85</v>
      </c>
      <c r="J2050" s="24">
        <v>2056.09</v>
      </c>
      <c r="K2050" s="24">
        <v>2383.79</v>
      </c>
      <c r="L2050" s="24">
        <v>2818.45</v>
      </c>
      <c r="M2050" s="24">
        <v>3125.28</v>
      </c>
      <c r="N2050" s="24">
        <v>3607.52</v>
      </c>
      <c r="O2050" s="24">
        <v>4374.54</v>
      </c>
      <c r="P2050" s="24">
        <v>6066.9</v>
      </c>
      <c r="Q2050" s="24">
        <v>0</v>
      </c>
      <c r="R2050" s="24">
        <v>1727.34</v>
      </c>
      <c r="S2050" s="24">
        <v>2032.58</v>
      </c>
      <c r="T2050" s="24">
        <v>2360.2800000000002</v>
      </c>
      <c r="U2050" s="24">
        <v>2794.94</v>
      </c>
      <c r="V2050" s="26">
        <v>0</v>
      </c>
      <c r="W2050" s="26">
        <v>283.37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3036.75</v>
      </c>
      <c r="E2051" s="24">
        <v>3518.99</v>
      </c>
      <c r="F2051" s="24">
        <v>4286.01</v>
      </c>
      <c r="G2051" s="24">
        <v>5978.37</v>
      </c>
      <c r="H2051" s="24">
        <v>0</v>
      </c>
      <c r="I2051" s="24">
        <v>1638.81</v>
      </c>
      <c r="J2051" s="24">
        <v>1944.05</v>
      </c>
      <c r="K2051" s="24">
        <v>2271.75</v>
      </c>
      <c r="L2051" s="24">
        <v>2706.41</v>
      </c>
      <c r="M2051" s="24">
        <v>3013.24</v>
      </c>
      <c r="N2051" s="24">
        <v>3495.48</v>
      </c>
      <c r="O2051" s="24">
        <v>4262.5</v>
      </c>
      <c r="P2051" s="24">
        <v>5954.86</v>
      </c>
      <c r="Q2051" s="24">
        <v>0</v>
      </c>
      <c r="R2051" s="24">
        <v>1615.3</v>
      </c>
      <c r="S2051" s="24">
        <v>1920.54</v>
      </c>
      <c r="T2051" s="24">
        <v>2248.2399999999998</v>
      </c>
      <c r="U2051" s="24">
        <v>2682.9</v>
      </c>
      <c r="V2051" s="26">
        <v>0</v>
      </c>
      <c r="W2051" s="26">
        <v>122.6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3109.28</v>
      </c>
      <c r="E2052" s="24">
        <v>3591.52</v>
      </c>
      <c r="F2052" s="24">
        <v>4358.54</v>
      </c>
      <c r="G2052" s="24">
        <v>6050.9</v>
      </c>
      <c r="H2052" s="24">
        <v>0</v>
      </c>
      <c r="I2052" s="24">
        <v>1711.34</v>
      </c>
      <c r="J2052" s="24">
        <v>2016.58</v>
      </c>
      <c r="K2052" s="24">
        <v>2344.2800000000002</v>
      </c>
      <c r="L2052" s="24">
        <v>2778.94</v>
      </c>
      <c r="M2052" s="24">
        <v>3085.77</v>
      </c>
      <c r="N2052" s="24">
        <v>3568.01</v>
      </c>
      <c r="O2052" s="24">
        <v>4335.03</v>
      </c>
      <c r="P2052" s="24">
        <v>6027.39</v>
      </c>
      <c r="Q2052" s="24">
        <v>0</v>
      </c>
      <c r="R2052" s="24">
        <v>1687.83</v>
      </c>
      <c r="S2052" s="24">
        <v>1993.07</v>
      </c>
      <c r="T2052" s="24">
        <v>2320.77</v>
      </c>
      <c r="U2052" s="24">
        <v>2755.43</v>
      </c>
      <c r="V2052" s="26">
        <v>0</v>
      </c>
      <c r="W2052" s="26">
        <v>87.34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3180.16</v>
      </c>
      <c r="E2053" s="24">
        <v>3662.4</v>
      </c>
      <c r="F2053" s="24">
        <v>4429.42</v>
      </c>
      <c r="G2053" s="24">
        <v>6121.78</v>
      </c>
      <c r="H2053" s="24">
        <v>0</v>
      </c>
      <c r="I2053" s="24">
        <v>1782.22</v>
      </c>
      <c r="J2053" s="24">
        <v>2087.46</v>
      </c>
      <c r="K2053" s="24">
        <v>2415.16</v>
      </c>
      <c r="L2053" s="24">
        <v>2849.82</v>
      </c>
      <c r="M2053" s="24">
        <v>3156.65</v>
      </c>
      <c r="N2053" s="24">
        <v>3638.89</v>
      </c>
      <c r="O2053" s="24">
        <v>4405.91</v>
      </c>
      <c r="P2053" s="24">
        <v>6098.27</v>
      </c>
      <c r="Q2053" s="24">
        <v>0</v>
      </c>
      <c r="R2053" s="24">
        <v>1758.71</v>
      </c>
      <c r="S2053" s="24">
        <v>2063.9499999999998</v>
      </c>
      <c r="T2053" s="24">
        <v>2391.65</v>
      </c>
      <c r="U2053" s="24">
        <v>2826.31</v>
      </c>
      <c r="V2053" s="26">
        <v>0</v>
      </c>
      <c r="W2053" s="26">
        <v>10.99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3344.71</v>
      </c>
      <c r="E2054" s="24">
        <v>3826.95</v>
      </c>
      <c r="F2054" s="24">
        <v>4593.97</v>
      </c>
      <c r="G2054" s="24">
        <v>6286.33</v>
      </c>
      <c r="H2054" s="24">
        <v>0</v>
      </c>
      <c r="I2054" s="24">
        <v>1946.77</v>
      </c>
      <c r="J2054" s="24">
        <v>2252.0100000000002</v>
      </c>
      <c r="K2054" s="24">
        <v>2579.71</v>
      </c>
      <c r="L2054" s="24">
        <v>3014.37</v>
      </c>
      <c r="M2054" s="24">
        <v>3321.2</v>
      </c>
      <c r="N2054" s="24">
        <v>3803.44</v>
      </c>
      <c r="O2054" s="24">
        <v>4570.46</v>
      </c>
      <c r="P2054" s="24">
        <v>6262.82</v>
      </c>
      <c r="Q2054" s="24">
        <v>0</v>
      </c>
      <c r="R2054" s="24">
        <v>1923.26</v>
      </c>
      <c r="S2054" s="24">
        <v>2228.5</v>
      </c>
      <c r="T2054" s="24">
        <v>2556.1999999999998</v>
      </c>
      <c r="U2054" s="24">
        <v>2990.86</v>
      </c>
      <c r="V2054" s="26">
        <v>40.81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3445.8</v>
      </c>
      <c r="E2055" s="24">
        <v>3928.04</v>
      </c>
      <c r="F2055" s="24">
        <v>4695.0600000000004</v>
      </c>
      <c r="G2055" s="24">
        <v>6387.42</v>
      </c>
      <c r="H2055" s="24">
        <v>0</v>
      </c>
      <c r="I2055" s="24">
        <v>2047.86</v>
      </c>
      <c r="J2055" s="24">
        <v>2353.1</v>
      </c>
      <c r="K2055" s="24">
        <v>2680.8</v>
      </c>
      <c r="L2055" s="24">
        <v>3115.46</v>
      </c>
      <c r="M2055" s="24">
        <v>3422.29</v>
      </c>
      <c r="N2055" s="24">
        <v>3904.53</v>
      </c>
      <c r="O2055" s="24">
        <v>4671.55</v>
      </c>
      <c r="P2055" s="24">
        <v>6363.91</v>
      </c>
      <c r="Q2055" s="24">
        <v>0</v>
      </c>
      <c r="R2055" s="24">
        <v>2024.35</v>
      </c>
      <c r="S2055" s="24">
        <v>2329.59</v>
      </c>
      <c r="T2055" s="24">
        <v>2657.29</v>
      </c>
      <c r="U2055" s="24">
        <v>3091.95</v>
      </c>
      <c r="V2055" s="26">
        <v>0</v>
      </c>
      <c r="W2055" s="26">
        <v>2.69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3809.35</v>
      </c>
      <c r="E2056" s="24">
        <v>4291.59</v>
      </c>
      <c r="F2056" s="24">
        <v>5058.6099999999997</v>
      </c>
      <c r="G2056" s="24">
        <v>6750.97</v>
      </c>
      <c r="H2056" s="24">
        <v>0</v>
      </c>
      <c r="I2056" s="24">
        <v>2411.41</v>
      </c>
      <c r="J2056" s="24">
        <v>2716.65</v>
      </c>
      <c r="K2056" s="24">
        <v>3044.35</v>
      </c>
      <c r="L2056" s="24">
        <v>3479.01</v>
      </c>
      <c r="M2056" s="24">
        <v>3785.84</v>
      </c>
      <c r="N2056" s="24">
        <v>4268.08</v>
      </c>
      <c r="O2056" s="24">
        <v>5035.1000000000004</v>
      </c>
      <c r="P2056" s="24">
        <v>6727.46</v>
      </c>
      <c r="Q2056" s="24">
        <v>0</v>
      </c>
      <c r="R2056" s="24">
        <v>2387.9</v>
      </c>
      <c r="S2056" s="24">
        <v>2693.14</v>
      </c>
      <c r="T2056" s="24">
        <v>3020.84</v>
      </c>
      <c r="U2056" s="24">
        <v>3455.5</v>
      </c>
      <c r="V2056" s="26">
        <v>0</v>
      </c>
      <c r="W2056" s="26">
        <v>239.03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3882.17</v>
      </c>
      <c r="E2057" s="24">
        <v>4364.41</v>
      </c>
      <c r="F2057" s="24">
        <v>5131.43</v>
      </c>
      <c r="G2057" s="24">
        <v>6823.79</v>
      </c>
      <c r="H2057" s="24">
        <v>0</v>
      </c>
      <c r="I2057" s="24">
        <v>2484.23</v>
      </c>
      <c r="J2057" s="24">
        <v>2789.47</v>
      </c>
      <c r="K2057" s="24">
        <v>3117.17</v>
      </c>
      <c r="L2057" s="24">
        <v>3551.83</v>
      </c>
      <c r="M2057" s="24">
        <v>3858.66</v>
      </c>
      <c r="N2057" s="24">
        <v>4340.8999999999996</v>
      </c>
      <c r="O2057" s="24">
        <v>5107.92</v>
      </c>
      <c r="P2057" s="24">
        <v>6800.28</v>
      </c>
      <c r="Q2057" s="24">
        <v>0</v>
      </c>
      <c r="R2057" s="24">
        <v>2460.7199999999998</v>
      </c>
      <c r="S2057" s="24">
        <v>2765.96</v>
      </c>
      <c r="T2057" s="24">
        <v>3093.66</v>
      </c>
      <c r="U2057" s="24">
        <v>3528.32</v>
      </c>
      <c r="V2057" s="26">
        <v>0</v>
      </c>
      <c r="W2057" s="26">
        <v>179.13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3909.49</v>
      </c>
      <c r="E2058" s="24">
        <v>4391.7299999999996</v>
      </c>
      <c r="F2058" s="24">
        <v>5158.75</v>
      </c>
      <c r="G2058" s="24">
        <v>6851.11</v>
      </c>
      <c r="H2058" s="24">
        <v>0</v>
      </c>
      <c r="I2058" s="24">
        <v>2511.5500000000002</v>
      </c>
      <c r="J2058" s="24">
        <v>2816.79</v>
      </c>
      <c r="K2058" s="24">
        <v>3144.49</v>
      </c>
      <c r="L2058" s="24">
        <v>3579.15</v>
      </c>
      <c r="M2058" s="24">
        <v>3885.98</v>
      </c>
      <c r="N2058" s="24">
        <v>4368.22</v>
      </c>
      <c r="O2058" s="24">
        <v>5135.24</v>
      </c>
      <c r="P2058" s="24">
        <v>6827.6</v>
      </c>
      <c r="Q2058" s="24">
        <v>0</v>
      </c>
      <c r="R2058" s="24">
        <v>2488.04</v>
      </c>
      <c r="S2058" s="24">
        <v>2793.28</v>
      </c>
      <c r="T2058" s="24">
        <v>3120.98</v>
      </c>
      <c r="U2058" s="24">
        <v>3555.64</v>
      </c>
      <c r="V2058" s="26">
        <v>0</v>
      </c>
      <c r="W2058" s="26">
        <v>255.06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3914.23</v>
      </c>
      <c r="E2059" s="24">
        <v>4396.47</v>
      </c>
      <c r="F2059" s="24">
        <v>5163.49</v>
      </c>
      <c r="G2059" s="24">
        <v>6855.85</v>
      </c>
      <c r="H2059" s="24">
        <v>0</v>
      </c>
      <c r="I2059" s="24">
        <v>2516.29</v>
      </c>
      <c r="J2059" s="24">
        <v>2821.53</v>
      </c>
      <c r="K2059" s="24">
        <v>3149.23</v>
      </c>
      <c r="L2059" s="24">
        <v>3583.89</v>
      </c>
      <c r="M2059" s="24">
        <v>3890.72</v>
      </c>
      <c r="N2059" s="24">
        <v>4372.96</v>
      </c>
      <c r="O2059" s="24">
        <v>5139.9799999999996</v>
      </c>
      <c r="P2059" s="24">
        <v>6832.34</v>
      </c>
      <c r="Q2059" s="24">
        <v>0</v>
      </c>
      <c r="R2059" s="24">
        <v>2492.7800000000002</v>
      </c>
      <c r="S2059" s="24">
        <v>2798.02</v>
      </c>
      <c r="T2059" s="24">
        <v>3125.72</v>
      </c>
      <c r="U2059" s="24">
        <v>3560.38</v>
      </c>
      <c r="V2059" s="26">
        <v>0</v>
      </c>
      <c r="W2059" s="26">
        <v>258.49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3906.48</v>
      </c>
      <c r="E2060" s="24">
        <v>4388.72</v>
      </c>
      <c r="F2060" s="24">
        <v>5155.74</v>
      </c>
      <c r="G2060" s="24">
        <v>6848.1</v>
      </c>
      <c r="H2060" s="24">
        <v>0</v>
      </c>
      <c r="I2060" s="24">
        <v>2508.54</v>
      </c>
      <c r="J2060" s="24">
        <v>2813.78</v>
      </c>
      <c r="K2060" s="24">
        <v>3141.48</v>
      </c>
      <c r="L2060" s="24">
        <v>3576.14</v>
      </c>
      <c r="M2060" s="24">
        <v>3882.97</v>
      </c>
      <c r="N2060" s="24">
        <v>4365.21</v>
      </c>
      <c r="O2060" s="24">
        <v>5132.2299999999996</v>
      </c>
      <c r="P2060" s="24">
        <v>6824.59</v>
      </c>
      <c r="Q2060" s="24">
        <v>0</v>
      </c>
      <c r="R2060" s="24">
        <v>2485.0300000000002</v>
      </c>
      <c r="S2060" s="24">
        <v>2790.27</v>
      </c>
      <c r="T2060" s="24">
        <v>3117.97</v>
      </c>
      <c r="U2060" s="24">
        <v>3552.63</v>
      </c>
      <c r="V2060" s="26">
        <v>0</v>
      </c>
      <c r="W2060" s="26">
        <v>277.23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3873.51</v>
      </c>
      <c r="E2061" s="24">
        <v>4355.75</v>
      </c>
      <c r="F2061" s="24">
        <v>5122.7700000000004</v>
      </c>
      <c r="G2061" s="24">
        <v>6815.13</v>
      </c>
      <c r="H2061" s="24">
        <v>0</v>
      </c>
      <c r="I2061" s="24">
        <v>2475.5700000000002</v>
      </c>
      <c r="J2061" s="24">
        <v>2780.81</v>
      </c>
      <c r="K2061" s="24">
        <v>3108.51</v>
      </c>
      <c r="L2061" s="24">
        <v>3543.17</v>
      </c>
      <c r="M2061" s="24">
        <v>3850</v>
      </c>
      <c r="N2061" s="24">
        <v>4332.24</v>
      </c>
      <c r="O2061" s="24">
        <v>5099.26</v>
      </c>
      <c r="P2061" s="24">
        <v>6791.62</v>
      </c>
      <c r="Q2061" s="24">
        <v>0</v>
      </c>
      <c r="R2061" s="24">
        <v>2452.06</v>
      </c>
      <c r="S2061" s="24">
        <v>2757.3</v>
      </c>
      <c r="T2061" s="24">
        <v>3085</v>
      </c>
      <c r="U2061" s="24">
        <v>3519.66</v>
      </c>
      <c r="V2061" s="26">
        <v>0</v>
      </c>
      <c r="W2061" s="26">
        <v>244.76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3875.24</v>
      </c>
      <c r="E2062" s="24">
        <v>4357.4799999999996</v>
      </c>
      <c r="F2062" s="24">
        <v>5124.5</v>
      </c>
      <c r="G2062" s="24">
        <v>6816.86</v>
      </c>
      <c r="H2062" s="24">
        <v>0</v>
      </c>
      <c r="I2062" s="24">
        <v>2477.3000000000002</v>
      </c>
      <c r="J2062" s="24">
        <v>2782.54</v>
      </c>
      <c r="K2062" s="24">
        <v>3110.24</v>
      </c>
      <c r="L2062" s="24">
        <v>3544.9</v>
      </c>
      <c r="M2062" s="24">
        <v>3851.73</v>
      </c>
      <c r="N2062" s="24">
        <v>4333.97</v>
      </c>
      <c r="O2062" s="24">
        <v>5100.99</v>
      </c>
      <c r="P2062" s="24">
        <v>6793.35</v>
      </c>
      <c r="Q2062" s="24">
        <v>0</v>
      </c>
      <c r="R2062" s="24">
        <v>2453.79</v>
      </c>
      <c r="S2062" s="24">
        <v>2759.03</v>
      </c>
      <c r="T2062" s="24">
        <v>3086.73</v>
      </c>
      <c r="U2062" s="24">
        <v>3521.39</v>
      </c>
      <c r="V2062" s="26">
        <v>0</v>
      </c>
      <c r="W2062" s="26">
        <v>219.62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3880.33</v>
      </c>
      <c r="E2063" s="24">
        <v>4362.57</v>
      </c>
      <c r="F2063" s="24">
        <v>5129.59</v>
      </c>
      <c r="G2063" s="24">
        <v>6821.95</v>
      </c>
      <c r="H2063" s="24">
        <v>0</v>
      </c>
      <c r="I2063" s="24">
        <v>2482.39</v>
      </c>
      <c r="J2063" s="24">
        <v>2787.63</v>
      </c>
      <c r="K2063" s="24">
        <v>3115.33</v>
      </c>
      <c r="L2063" s="24">
        <v>3549.99</v>
      </c>
      <c r="M2063" s="24">
        <v>3856.82</v>
      </c>
      <c r="N2063" s="24">
        <v>4339.0600000000004</v>
      </c>
      <c r="O2063" s="24">
        <v>5106.08</v>
      </c>
      <c r="P2063" s="24">
        <v>6798.44</v>
      </c>
      <c r="Q2063" s="24">
        <v>0</v>
      </c>
      <c r="R2063" s="24">
        <v>2458.88</v>
      </c>
      <c r="S2063" s="24">
        <v>2764.12</v>
      </c>
      <c r="T2063" s="24">
        <v>3091.82</v>
      </c>
      <c r="U2063" s="24">
        <v>3526.48</v>
      </c>
      <c r="V2063" s="26">
        <v>0</v>
      </c>
      <c r="W2063" s="26">
        <v>255.51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3877.04</v>
      </c>
      <c r="E2064" s="24">
        <v>4359.28</v>
      </c>
      <c r="F2064" s="24">
        <v>5126.3</v>
      </c>
      <c r="G2064" s="24">
        <v>6818.66</v>
      </c>
      <c r="H2064" s="24">
        <v>0</v>
      </c>
      <c r="I2064" s="24">
        <v>2479.1</v>
      </c>
      <c r="J2064" s="24">
        <v>2784.34</v>
      </c>
      <c r="K2064" s="24">
        <v>3112.04</v>
      </c>
      <c r="L2064" s="24">
        <v>3546.7</v>
      </c>
      <c r="M2064" s="24">
        <v>3853.53</v>
      </c>
      <c r="N2064" s="24">
        <v>4335.7700000000004</v>
      </c>
      <c r="O2064" s="24">
        <v>5102.79</v>
      </c>
      <c r="P2064" s="24">
        <v>6795.15</v>
      </c>
      <c r="Q2064" s="24">
        <v>0</v>
      </c>
      <c r="R2064" s="24">
        <v>2455.59</v>
      </c>
      <c r="S2064" s="24">
        <v>2760.83</v>
      </c>
      <c r="T2064" s="24">
        <v>3088.53</v>
      </c>
      <c r="U2064" s="24">
        <v>3523.19</v>
      </c>
      <c r="V2064" s="26">
        <v>0</v>
      </c>
      <c r="W2064" s="26">
        <v>227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3867.34</v>
      </c>
      <c r="E2065" s="24">
        <v>4349.58</v>
      </c>
      <c r="F2065" s="24">
        <v>5116.6000000000004</v>
      </c>
      <c r="G2065" s="24">
        <v>6808.96</v>
      </c>
      <c r="H2065" s="24">
        <v>0</v>
      </c>
      <c r="I2065" s="24">
        <v>2469.4</v>
      </c>
      <c r="J2065" s="24">
        <v>2774.64</v>
      </c>
      <c r="K2065" s="24">
        <v>3102.34</v>
      </c>
      <c r="L2065" s="24">
        <v>3537</v>
      </c>
      <c r="M2065" s="24">
        <v>3843.83</v>
      </c>
      <c r="N2065" s="24">
        <v>4326.07</v>
      </c>
      <c r="O2065" s="24">
        <v>5093.09</v>
      </c>
      <c r="P2065" s="24">
        <v>6785.45</v>
      </c>
      <c r="Q2065" s="24">
        <v>0</v>
      </c>
      <c r="R2065" s="24">
        <v>2445.89</v>
      </c>
      <c r="S2065" s="24">
        <v>2751.13</v>
      </c>
      <c r="T2065" s="24">
        <v>3078.83</v>
      </c>
      <c r="U2065" s="24">
        <v>3513.49</v>
      </c>
      <c r="V2065" s="26">
        <v>0</v>
      </c>
      <c r="W2065" s="26">
        <v>209.38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3862.56</v>
      </c>
      <c r="E2066" s="24">
        <v>4344.8</v>
      </c>
      <c r="F2066" s="24">
        <v>5111.82</v>
      </c>
      <c r="G2066" s="24">
        <v>6804.18</v>
      </c>
      <c r="H2066" s="24">
        <v>0</v>
      </c>
      <c r="I2066" s="24">
        <v>2464.62</v>
      </c>
      <c r="J2066" s="24">
        <v>2769.86</v>
      </c>
      <c r="K2066" s="24">
        <v>3097.56</v>
      </c>
      <c r="L2066" s="24">
        <v>3532.22</v>
      </c>
      <c r="M2066" s="24">
        <v>3839.05</v>
      </c>
      <c r="N2066" s="24">
        <v>4321.29</v>
      </c>
      <c r="O2066" s="24">
        <v>5088.3100000000004</v>
      </c>
      <c r="P2066" s="24">
        <v>6780.67</v>
      </c>
      <c r="Q2066" s="24">
        <v>0</v>
      </c>
      <c r="R2066" s="24">
        <v>2441.11</v>
      </c>
      <c r="S2066" s="24">
        <v>2746.35</v>
      </c>
      <c r="T2066" s="24">
        <v>3074.05</v>
      </c>
      <c r="U2066" s="24">
        <v>3508.71</v>
      </c>
      <c r="V2066" s="26">
        <v>0</v>
      </c>
      <c r="W2066" s="26">
        <v>170.9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3860.27</v>
      </c>
      <c r="E2067" s="24">
        <v>4342.51</v>
      </c>
      <c r="F2067" s="24">
        <v>5109.53</v>
      </c>
      <c r="G2067" s="24">
        <v>6801.89</v>
      </c>
      <c r="H2067" s="24">
        <v>0</v>
      </c>
      <c r="I2067" s="24">
        <v>2462.33</v>
      </c>
      <c r="J2067" s="24">
        <v>2767.57</v>
      </c>
      <c r="K2067" s="24">
        <v>3095.27</v>
      </c>
      <c r="L2067" s="24">
        <v>3529.93</v>
      </c>
      <c r="M2067" s="24">
        <v>3836.76</v>
      </c>
      <c r="N2067" s="24">
        <v>4319</v>
      </c>
      <c r="O2067" s="24">
        <v>5086.0200000000004</v>
      </c>
      <c r="P2067" s="24">
        <v>6778.38</v>
      </c>
      <c r="Q2067" s="24">
        <v>0</v>
      </c>
      <c r="R2067" s="24">
        <v>2438.8200000000002</v>
      </c>
      <c r="S2067" s="24">
        <v>2744.06</v>
      </c>
      <c r="T2067" s="24">
        <v>3071.76</v>
      </c>
      <c r="U2067" s="24">
        <v>3506.42</v>
      </c>
      <c r="V2067" s="26">
        <v>16.25</v>
      </c>
      <c r="W2067" s="26">
        <v>0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3889.96</v>
      </c>
      <c r="E2068" s="24">
        <v>4372.2</v>
      </c>
      <c r="F2068" s="24">
        <v>5139.22</v>
      </c>
      <c r="G2068" s="24">
        <v>6831.58</v>
      </c>
      <c r="H2068" s="24">
        <v>0</v>
      </c>
      <c r="I2068" s="24">
        <v>2492.02</v>
      </c>
      <c r="J2068" s="24">
        <v>2797.26</v>
      </c>
      <c r="K2068" s="24">
        <v>3124.96</v>
      </c>
      <c r="L2068" s="24">
        <v>3559.62</v>
      </c>
      <c r="M2068" s="24">
        <v>3866.45</v>
      </c>
      <c r="N2068" s="24">
        <v>4348.6899999999996</v>
      </c>
      <c r="O2068" s="24">
        <v>5115.71</v>
      </c>
      <c r="P2068" s="24">
        <v>6808.07</v>
      </c>
      <c r="Q2068" s="24">
        <v>0</v>
      </c>
      <c r="R2068" s="24">
        <v>2468.5100000000002</v>
      </c>
      <c r="S2068" s="24">
        <v>2773.75</v>
      </c>
      <c r="T2068" s="24">
        <v>3101.45</v>
      </c>
      <c r="U2068" s="24">
        <v>3536.11</v>
      </c>
      <c r="V2068" s="26">
        <v>0</v>
      </c>
      <c r="W2068" s="26">
        <v>17.670000000000002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3909.53</v>
      </c>
      <c r="E2069" s="24">
        <v>4391.7700000000004</v>
      </c>
      <c r="F2069" s="24">
        <v>5158.79</v>
      </c>
      <c r="G2069" s="24">
        <v>6851.15</v>
      </c>
      <c r="H2069" s="24">
        <v>0</v>
      </c>
      <c r="I2069" s="24">
        <v>2511.59</v>
      </c>
      <c r="J2069" s="24">
        <v>2816.83</v>
      </c>
      <c r="K2069" s="24">
        <v>3144.53</v>
      </c>
      <c r="L2069" s="24">
        <v>3579.19</v>
      </c>
      <c r="M2069" s="24">
        <v>3886.02</v>
      </c>
      <c r="N2069" s="24">
        <v>4368.26</v>
      </c>
      <c r="O2069" s="24">
        <v>5135.28</v>
      </c>
      <c r="P2069" s="24">
        <v>6827.64</v>
      </c>
      <c r="Q2069" s="24">
        <v>0</v>
      </c>
      <c r="R2069" s="24">
        <v>2488.08</v>
      </c>
      <c r="S2069" s="24">
        <v>2793.32</v>
      </c>
      <c r="T2069" s="24">
        <v>3121.02</v>
      </c>
      <c r="U2069" s="24">
        <v>3555.68</v>
      </c>
      <c r="V2069" s="26">
        <v>0</v>
      </c>
      <c r="W2069" s="26">
        <v>24.64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3921.19</v>
      </c>
      <c r="E2070" s="24">
        <v>4403.43</v>
      </c>
      <c r="F2070" s="24">
        <v>5170.45</v>
      </c>
      <c r="G2070" s="24">
        <v>6862.81</v>
      </c>
      <c r="H2070" s="24">
        <v>0</v>
      </c>
      <c r="I2070" s="24">
        <v>2523.25</v>
      </c>
      <c r="J2070" s="24">
        <v>2828.49</v>
      </c>
      <c r="K2070" s="24">
        <v>3156.19</v>
      </c>
      <c r="L2070" s="24">
        <v>3590.85</v>
      </c>
      <c r="M2070" s="24">
        <v>3897.68</v>
      </c>
      <c r="N2070" s="24">
        <v>4379.92</v>
      </c>
      <c r="O2070" s="24">
        <v>5146.9399999999996</v>
      </c>
      <c r="P2070" s="24">
        <v>6839.3</v>
      </c>
      <c r="Q2070" s="24">
        <v>0</v>
      </c>
      <c r="R2070" s="24">
        <v>2499.7399999999998</v>
      </c>
      <c r="S2070" s="24">
        <v>2804.98</v>
      </c>
      <c r="T2070" s="24">
        <v>3132.68</v>
      </c>
      <c r="U2070" s="24">
        <v>3567.34</v>
      </c>
      <c r="V2070" s="26">
        <v>0</v>
      </c>
      <c r="W2070" s="26">
        <v>545.11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3844.03</v>
      </c>
      <c r="E2071" s="24">
        <v>4326.2700000000004</v>
      </c>
      <c r="F2071" s="24">
        <v>5093.29</v>
      </c>
      <c r="G2071" s="24">
        <v>6785.65</v>
      </c>
      <c r="H2071" s="24">
        <v>0</v>
      </c>
      <c r="I2071" s="24">
        <v>2446.09</v>
      </c>
      <c r="J2071" s="24">
        <v>2751.33</v>
      </c>
      <c r="K2071" s="24">
        <v>3079.03</v>
      </c>
      <c r="L2071" s="24">
        <v>3513.69</v>
      </c>
      <c r="M2071" s="24">
        <v>3820.52</v>
      </c>
      <c r="N2071" s="24">
        <v>4302.76</v>
      </c>
      <c r="O2071" s="24">
        <v>5069.78</v>
      </c>
      <c r="P2071" s="24">
        <v>6762.14</v>
      </c>
      <c r="Q2071" s="24">
        <v>0</v>
      </c>
      <c r="R2071" s="24">
        <v>2422.58</v>
      </c>
      <c r="S2071" s="24">
        <v>2727.82</v>
      </c>
      <c r="T2071" s="24">
        <v>3055.52</v>
      </c>
      <c r="U2071" s="24">
        <v>3490.18</v>
      </c>
      <c r="V2071" s="26">
        <v>0</v>
      </c>
      <c r="W2071" s="26">
        <v>263.48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3570.16</v>
      </c>
      <c r="E2072" s="24">
        <v>4052.4</v>
      </c>
      <c r="F2072" s="24">
        <v>4819.42</v>
      </c>
      <c r="G2072" s="24">
        <v>6511.78</v>
      </c>
      <c r="H2072" s="24">
        <v>0</v>
      </c>
      <c r="I2072" s="24">
        <v>2172.2199999999998</v>
      </c>
      <c r="J2072" s="24">
        <v>2477.46</v>
      </c>
      <c r="K2072" s="24">
        <v>2805.16</v>
      </c>
      <c r="L2072" s="24">
        <v>3239.82</v>
      </c>
      <c r="M2072" s="24">
        <v>3546.65</v>
      </c>
      <c r="N2072" s="24">
        <v>4028.89</v>
      </c>
      <c r="O2072" s="24">
        <v>4795.91</v>
      </c>
      <c r="P2072" s="24">
        <v>6488.27</v>
      </c>
      <c r="Q2072" s="24">
        <v>0</v>
      </c>
      <c r="R2072" s="24">
        <v>2148.71</v>
      </c>
      <c r="S2072" s="24">
        <v>2453.9499999999998</v>
      </c>
      <c r="T2072" s="24">
        <v>2781.65</v>
      </c>
      <c r="U2072" s="24">
        <v>3216.31</v>
      </c>
      <c r="V2072" s="26">
        <v>0</v>
      </c>
      <c r="W2072" s="26">
        <v>566.54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3487.01</v>
      </c>
      <c r="E2073" s="24">
        <v>3969.25</v>
      </c>
      <c r="F2073" s="24">
        <v>4736.2700000000004</v>
      </c>
      <c r="G2073" s="24">
        <v>6428.63</v>
      </c>
      <c r="H2073" s="24">
        <v>0</v>
      </c>
      <c r="I2073" s="24">
        <v>2089.0700000000002</v>
      </c>
      <c r="J2073" s="24">
        <v>2394.31</v>
      </c>
      <c r="K2073" s="24">
        <v>2722.01</v>
      </c>
      <c r="L2073" s="24">
        <v>3156.67</v>
      </c>
      <c r="M2073" s="24">
        <v>3463.5</v>
      </c>
      <c r="N2073" s="24">
        <v>3945.74</v>
      </c>
      <c r="O2073" s="24">
        <v>4712.76</v>
      </c>
      <c r="P2073" s="24">
        <v>6405.12</v>
      </c>
      <c r="Q2073" s="24">
        <v>0</v>
      </c>
      <c r="R2073" s="24">
        <v>2065.56</v>
      </c>
      <c r="S2073" s="24">
        <v>2370.8000000000002</v>
      </c>
      <c r="T2073" s="24">
        <v>2698.5</v>
      </c>
      <c r="U2073" s="24">
        <v>3133.16</v>
      </c>
      <c r="V2073" s="26">
        <v>0</v>
      </c>
      <c r="W2073" s="26">
        <v>346.45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3359.27</v>
      </c>
      <c r="E2074" s="24">
        <v>3841.51</v>
      </c>
      <c r="F2074" s="24">
        <v>4608.53</v>
      </c>
      <c r="G2074" s="24">
        <v>6300.89</v>
      </c>
      <c r="H2074" s="24">
        <v>0</v>
      </c>
      <c r="I2074" s="24">
        <v>1961.33</v>
      </c>
      <c r="J2074" s="24">
        <v>2266.5700000000002</v>
      </c>
      <c r="K2074" s="24">
        <v>2594.27</v>
      </c>
      <c r="L2074" s="24">
        <v>3028.93</v>
      </c>
      <c r="M2074" s="24">
        <v>3335.76</v>
      </c>
      <c r="N2074" s="24">
        <v>3818</v>
      </c>
      <c r="O2074" s="24">
        <v>4585.0200000000004</v>
      </c>
      <c r="P2074" s="24">
        <v>6277.38</v>
      </c>
      <c r="Q2074" s="24">
        <v>0</v>
      </c>
      <c r="R2074" s="24">
        <v>1937.82</v>
      </c>
      <c r="S2074" s="24">
        <v>2243.06</v>
      </c>
      <c r="T2074" s="24">
        <v>2570.7600000000002</v>
      </c>
      <c r="U2074" s="24">
        <v>3005.42</v>
      </c>
      <c r="V2074" s="26">
        <v>0</v>
      </c>
      <c r="W2074" s="26">
        <v>372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3198.17</v>
      </c>
      <c r="E2075" s="24">
        <v>3680.41</v>
      </c>
      <c r="F2075" s="24">
        <v>4447.43</v>
      </c>
      <c r="G2075" s="24">
        <v>6139.79</v>
      </c>
      <c r="H2075" s="24">
        <v>0</v>
      </c>
      <c r="I2075" s="24">
        <v>1800.23</v>
      </c>
      <c r="J2075" s="24">
        <v>2105.4699999999998</v>
      </c>
      <c r="K2075" s="24">
        <v>2433.17</v>
      </c>
      <c r="L2075" s="24">
        <v>2867.83</v>
      </c>
      <c r="M2075" s="24">
        <v>3174.66</v>
      </c>
      <c r="N2075" s="24">
        <v>3656.9</v>
      </c>
      <c r="O2075" s="24">
        <v>4423.92</v>
      </c>
      <c r="P2075" s="24">
        <v>6116.28</v>
      </c>
      <c r="Q2075" s="24">
        <v>0</v>
      </c>
      <c r="R2075" s="24">
        <v>1776.72</v>
      </c>
      <c r="S2075" s="24">
        <v>2081.96</v>
      </c>
      <c r="T2075" s="24">
        <v>2409.66</v>
      </c>
      <c r="U2075" s="24">
        <v>2844.32</v>
      </c>
      <c r="V2075" s="26">
        <v>0</v>
      </c>
      <c r="W2075" s="26">
        <v>118.67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3214.49</v>
      </c>
      <c r="E2076" s="24">
        <v>3696.73</v>
      </c>
      <c r="F2076" s="24">
        <v>4463.75</v>
      </c>
      <c r="G2076" s="24">
        <v>6156.11</v>
      </c>
      <c r="H2076" s="24">
        <v>0</v>
      </c>
      <c r="I2076" s="24">
        <v>1816.55</v>
      </c>
      <c r="J2076" s="24">
        <v>2121.79</v>
      </c>
      <c r="K2076" s="24">
        <v>2449.4899999999998</v>
      </c>
      <c r="L2076" s="24">
        <v>2884.15</v>
      </c>
      <c r="M2076" s="24">
        <v>3190.98</v>
      </c>
      <c r="N2076" s="24">
        <v>3673.22</v>
      </c>
      <c r="O2076" s="24">
        <v>4440.24</v>
      </c>
      <c r="P2076" s="24">
        <v>6132.6</v>
      </c>
      <c r="Q2076" s="24">
        <v>0</v>
      </c>
      <c r="R2076" s="24">
        <v>1793.04</v>
      </c>
      <c r="S2076" s="24">
        <v>2098.2800000000002</v>
      </c>
      <c r="T2076" s="24">
        <v>2425.98</v>
      </c>
      <c r="U2076" s="24">
        <v>2860.64</v>
      </c>
      <c r="V2076" s="26">
        <v>0</v>
      </c>
      <c r="W2076" s="26">
        <v>163.83000000000001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3345.98</v>
      </c>
      <c r="E2077" s="24">
        <v>3828.22</v>
      </c>
      <c r="F2077" s="24">
        <v>4595.24</v>
      </c>
      <c r="G2077" s="24">
        <v>6287.6</v>
      </c>
      <c r="H2077" s="24">
        <v>0</v>
      </c>
      <c r="I2077" s="24">
        <v>1948.04</v>
      </c>
      <c r="J2077" s="24">
        <v>2253.2800000000002</v>
      </c>
      <c r="K2077" s="24">
        <v>2580.98</v>
      </c>
      <c r="L2077" s="24">
        <v>3015.64</v>
      </c>
      <c r="M2077" s="24">
        <v>3322.47</v>
      </c>
      <c r="N2077" s="24">
        <v>3804.71</v>
      </c>
      <c r="O2077" s="24">
        <v>4571.7299999999996</v>
      </c>
      <c r="P2077" s="24">
        <v>6264.09</v>
      </c>
      <c r="Q2077" s="24">
        <v>0</v>
      </c>
      <c r="R2077" s="24">
        <v>1924.53</v>
      </c>
      <c r="S2077" s="24">
        <v>2229.77</v>
      </c>
      <c r="T2077" s="24">
        <v>2557.4699999999998</v>
      </c>
      <c r="U2077" s="24">
        <v>2992.13</v>
      </c>
      <c r="V2077" s="26">
        <v>0</v>
      </c>
      <c r="W2077" s="26">
        <v>209.73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3353.37</v>
      </c>
      <c r="E2078" s="24">
        <v>3835.61</v>
      </c>
      <c r="F2078" s="24">
        <v>4602.63</v>
      </c>
      <c r="G2078" s="24">
        <v>6294.99</v>
      </c>
      <c r="H2078" s="24">
        <v>0</v>
      </c>
      <c r="I2078" s="24">
        <v>1955.43</v>
      </c>
      <c r="J2078" s="24">
        <v>2260.67</v>
      </c>
      <c r="K2078" s="24">
        <v>2588.37</v>
      </c>
      <c r="L2078" s="24">
        <v>3023.03</v>
      </c>
      <c r="M2078" s="24">
        <v>3329.86</v>
      </c>
      <c r="N2078" s="24">
        <v>3812.1</v>
      </c>
      <c r="O2078" s="24">
        <v>4579.12</v>
      </c>
      <c r="P2078" s="24">
        <v>6271.48</v>
      </c>
      <c r="Q2078" s="24">
        <v>0</v>
      </c>
      <c r="R2078" s="24">
        <v>1931.92</v>
      </c>
      <c r="S2078" s="24">
        <v>2237.16</v>
      </c>
      <c r="T2078" s="24">
        <v>2564.86</v>
      </c>
      <c r="U2078" s="24">
        <v>2999.52</v>
      </c>
      <c r="V2078" s="26">
        <v>0</v>
      </c>
      <c r="W2078" s="26">
        <v>11.04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3318.35</v>
      </c>
      <c r="E2079" s="24">
        <v>3800.59</v>
      </c>
      <c r="F2079" s="24">
        <v>4567.6099999999997</v>
      </c>
      <c r="G2079" s="24">
        <v>6259.97</v>
      </c>
      <c r="H2079" s="24">
        <v>0</v>
      </c>
      <c r="I2079" s="24">
        <v>1920.41</v>
      </c>
      <c r="J2079" s="24">
        <v>2225.65</v>
      </c>
      <c r="K2079" s="24">
        <v>2553.35</v>
      </c>
      <c r="L2079" s="24">
        <v>2988.01</v>
      </c>
      <c r="M2079" s="24">
        <v>3294.84</v>
      </c>
      <c r="N2079" s="24">
        <v>3777.08</v>
      </c>
      <c r="O2079" s="24">
        <v>4544.1000000000004</v>
      </c>
      <c r="P2079" s="24">
        <v>6236.46</v>
      </c>
      <c r="Q2079" s="24">
        <v>0</v>
      </c>
      <c r="R2079" s="24">
        <v>1896.9</v>
      </c>
      <c r="S2079" s="24">
        <v>2202.14</v>
      </c>
      <c r="T2079" s="24">
        <v>2529.84</v>
      </c>
      <c r="U2079" s="24">
        <v>2964.5</v>
      </c>
      <c r="V2079" s="26">
        <v>104.09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3486.47</v>
      </c>
      <c r="E2080" s="24">
        <v>3968.71</v>
      </c>
      <c r="F2080" s="24">
        <v>4735.7299999999996</v>
      </c>
      <c r="G2080" s="24">
        <v>6428.09</v>
      </c>
      <c r="H2080" s="24">
        <v>0</v>
      </c>
      <c r="I2080" s="24">
        <v>2088.5300000000002</v>
      </c>
      <c r="J2080" s="24">
        <v>2393.77</v>
      </c>
      <c r="K2080" s="24">
        <v>2721.47</v>
      </c>
      <c r="L2080" s="24">
        <v>3156.13</v>
      </c>
      <c r="M2080" s="24">
        <v>3462.96</v>
      </c>
      <c r="N2080" s="24">
        <v>3945.2</v>
      </c>
      <c r="O2080" s="24">
        <v>4712.22</v>
      </c>
      <c r="P2080" s="24">
        <v>6404.58</v>
      </c>
      <c r="Q2080" s="24">
        <v>0</v>
      </c>
      <c r="R2080" s="24">
        <v>2065.02</v>
      </c>
      <c r="S2080" s="24">
        <v>2370.2600000000002</v>
      </c>
      <c r="T2080" s="24">
        <v>2697.96</v>
      </c>
      <c r="U2080" s="24">
        <v>3132.62</v>
      </c>
      <c r="V2080" s="26">
        <v>177.59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3817.34</v>
      </c>
      <c r="E2081" s="24">
        <v>4299.58</v>
      </c>
      <c r="F2081" s="24">
        <v>5066.6000000000004</v>
      </c>
      <c r="G2081" s="24">
        <v>6758.96</v>
      </c>
      <c r="H2081" s="24">
        <v>0</v>
      </c>
      <c r="I2081" s="24">
        <v>2419.4</v>
      </c>
      <c r="J2081" s="24">
        <v>2724.64</v>
      </c>
      <c r="K2081" s="24">
        <v>3052.34</v>
      </c>
      <c r="L2081" s="24">
        <v>3487</v>
      </c>
      <c r="M2081" s="24">
        <v>3793.83</v>
      </c>
      <c r="N2081" s="24">
        <v>4276.07</v>
      </c>
      <c r="O2081" s="24">
        <v>5043.09</v>
      </c>
      <c r="P2081" s="24">
        <v>6735.45</v>
      </c>
      <c r="Q2081" s="24">
        <v>0</v>
      </c>
      <c r="R2081" s="24">
        <v>2395.89</v>
      </c>
      <c r="S2081" s="24">
        <v>2701.13</v>
      </c>
      <c r="T2081" s="24">
        <v>3028.83</v>
      </c>
      <c r="U2081" s="24">
        <v>3463.49</v>
      </c>
      <c r="V2081" s="26">
        <v>0</v>
      </c>
      <c r="W2081" s="26">
        <v>100.52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3826.21</v>
      </c>
      <c r="E2082" s="24">
        <v>4308.45</v>
      </c>
      <c r="F2082" s="24">
        <v>5075.47</v>
      </c>
      <c r="G2082" s="24">
        <v>6767.83</v>
      </c>
      <c r="H2082" s="24">
        <v>0</v>
      </c>
      <c r="I2082" s="24">
        <v>2428.27</v>
      </c>
      <c r="J2082" s="24">
        <v>2733.51</v>
      </c>
      <c r="K2082" s="24">
        <v>3061.21</v>
      </c>
      <c r="L2082" s="24">
        <v>3495.87</v>
      </c>
      <c r="M2082" s="24">
        <v>3802.7</v>
      </c>
      <c r="N2082" s="24">
        <v>4284.9399999999996</v>
      </c>
      <c r="O2082" s="24">
        <v>5051.96</v>
      </c>
      <c r="P2082" s="24">
        <v>6744.32</v>
      </c>
      <c r="Q2082" s="24">
        <v>0</v>
      </c>
      <c r="R2082" s="24">
        <v>2404.7600000000002</v>
      </c>
      <c r="S2082" s="24">
        <v>2710</v>
      </c>
      <c r="T2082" s="24">
        <v>3037.7</v>
      </c>
      <c r="U2082" s="24">
        <v>3472.36</v>
      </c>
      <c r="V2082" s="26">
        <v>0</v>
      </c>
      <c r="W2082" s="26">
        <v>159.85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3829.03</v>
      </c>
      <c r="E2083" s="24">
        <v>4311.2700000000004</v>
      </c>
      <c r="F2083" s="24">
        <v>5078.29</v>
      </c>
      <c r="G2083" s="24">
        <v>6770.65</v>
      </c>
      <c r="H2083" s="24">
        <v>0</v>
      </c>
      <c r="I2083" s="24">
        <v>2431.09</v>
      </c>
      <c r="J2083" s="24">
        <v>2736.33</v>
      </c>
      <c r="K2083" s="24">
        <v>3064.03</v>
      </c>
      <c r="L2083" s="24">
        <v>3498.69</v>
      </c>
      <c r="M2083" s="24">
        <v>3805.52</v>
      </c>
      <c r="N2083" s="24">
        <v>4287.76</v>
      </c>
      <c r="O2083" s="24">
        <v>5054.78</v>
      </c>
      <c r="P2083" s="24">
        <v>6747.14</v>
      </c>
      <c r="Q2083" s="24">
        <v>0</v>
      </c>
      <c r="R2083" s="24">
        <v>2407.58</v>
      </c>
      <c r="S2083" s="24">
        <v>2712.82</v>
      </c>
      <c r="T2083" s="24">
        <v>3040.52</v>
      </c>
      <c r="U2083" s="24">
        <v>3475.18</v>
      </c>
      <c r="V2083" s="26">
        <v>0</v>
      </c>
      <c r="W2083" s="26">
        <v>152.88999999999999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3825.63</v>
      </c>
      <c r="E2084" s="24">
        <v>4307.87</v>
      </c>
      <c r="F2084" s="24">
        <v>5074.8900000000003</v>
      </c>
      <c r="G2084" s="24">
        <v>6767.25</v>
      </c>
      <c r="H2084" s="24">
        <v>0</v>
      </c>
      <c r="I2084" s="24">
        <v>2427.69</v>
      </c>
      <c r="J2084" s="24">
        <v>2732.93</v>
      </c>
      <c r="K2084" s="24">
        <v>3060.63</v>
      </c>
      <c r="L2084" s="24">
        <v>3495.29</v>
      </c>
      <c r="M2084" s="24">
        <v>3802.12</v>
      </c>
      <c r="N2084" s="24">
        <v>4284.3599999999997</v>
      </c>
      <c r="O2084" s="24">
        <v>5051.38</v>
      </c>
      <c r="P2084" s="24">
        <v>6743.74</v>
      </c>
      <c r="Q2084" s="24">
        <v>0</v>
      </c>
      <c r="R2084" s="24">
        <v>2404.1799999999998</v>
      </c>
      <c r="S2084" s="24">
        <v>2709.42</v>
      </c>
      <c r="T2084" s="24">
        <v>3037.12</v>
      </c>
      <c r="U2084" s="24">
        <v>3471.78</v>
      </c>
      <c r="V2084" s="26">
        <v>0</v>
      </c>
      <c r="W2084" s="26">
        <v>120.69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3822.67</v>
      </c>
      <c r="E2085" s="24">
        <v>4304.91</v>
      </c>
      <c r="F2085" s="24">
        <v>5071.93</v>
      </c>
      <c r="G2085" s="24">
        <v>6764.29</v>
      </c>
      <c r="H2085" s="24">
        <v>0</v>
      </c>
      <c r="I2085" s="24">
        <v>2424.73</v>
      </c>
      <c r="J2085" s="24">
        <v>2729.97</v>
      </c>
      <c r="K2085" s="24">
        <v>3057.67</v>
      </c>
      <c r="L2085" s="24">
        <v>3492.33</v>
      </c>
      <c r="M2085" s="24">
        <v>3799.16</v>
      </c>
      <c r="N2085" s="24">
        <v>4281.3999999999996</v>
      </c>
      <c r="O2085" s="24">
        <v>5048.42</v>
      </c>
      <c r="P2085" s="24">
        <v>6740.78</v>
      </c>
      <c r="Q2085" s="24">
        <v>0</v>
      </c>
      <c r="R2085" s="24">
        <v>2401.2199999999998</v>
      </c>
      <c r="S2085" s="24">
        <v>2706.46</v>
      </c>
      <c r="T2085" s="24">
        <v>3034.16</v>
      </c>
      <c r="U2085" s="24">
        <v>3468.82</v>
      </c>
      <c r="V2085" s="26">
        <v>0</v>
      </c>
      <c r="W2085" s="26">
        <v>10.27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3823</v>
      </c>
      <c r="E2086" s="24">
        <v>4305.24</v>
      </c>
      <c r="F2086" s="24">
        <v>5072.26</v>
      </c>
      <c r="G2086" s="24">
        <v>6764.62</v>
      </c>
      <c r="H2086" s="24">
        <v>0</v>
      </c>
      <c r="I2086" s="24">
        <v>2425.06</v>
      </c>
      <c r="J2086" s="24">
        <v>2730.3</v>
      </c>
      <c r="K2086" s="24">
        <v>3058</v>
      </c>
      <c r="L2086" s="24">
        <v>3492.66</v>
      </c>
      <c r="M2086" s="24">
        <v>3799.49</v>
      </c>
      <c r="N2086" s="24">
        <v>4281.7299999999996</v>
      </c>
      <c r="O2086" s="24">
        <v>5048.75</v>
      </c>
      <c r="P2086" s="24">
        <v>6741.11</v>
      </c>
      <c r="Q2086" s="24">
        <v>0</v>
      </c>
      <c r="R2086" s="24">
        <v>2401.5500000000002</v>
      </c>
      <c r="S2086" s="24">
        <v>2706.79</v>
      </c>
      <c r="T2086" s="24">
        <v>3034.49</v>
      </c>
      <c r="U2086" s="24">
        <v>3469.15</v>
      </c>
      <c r="V2086" s="26">
        <v>0</v>
      </c>
      <c r="W2086" s="26">
        <v>11.02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3824.68</v>
      </c>
      <c r="E2087" s="24">
        <v>4306.92</v>
      </c>
      <c r="F2087" s="24">
        <v>5073.9399999999996</v>
      </c>
      <c r="G2087" s="24">
        <v>6766.3</v>
      </c>
      <c r="H2087" s="24">
        <v>0</v>
      </c>
      <c r="I2087" s="24">
        <v>2426.7399999999998</v>
      </c>
      <c r="J2087" s="24">
        <v>2731.98</v>
      </c>
      <c r="K2087" s="24">
        <v>3059.68</v>
      </c>
      <c r="L2087" s="24">
        <v>3494.34</v>
      </c>
      <c r="M2087" s="24">
        <v>3801.17</v>
      </c>
      <c r="N2087" s="24">
        <v>4283.41</v>
      </c>
      <c r="O2087" s="24">
        <v>5050.43</v>
      </c>
      <c r="P2087" s="24">
        <v>6742.79</v>
      </c>
      <c r="Q2087" s="24">
        <v>0</v>
      </c>
      <c r="R2087" s="24">
        <v>2403.23</v>
      </c>
      <c r="S2087" s="24">
        <v>2708.47</v>
      </c>
      <c r="T2087" s="24">
        <v>3036.17</v>
      </c>
      <c r="U2087" s="24">
        <v>3470.83</v>
      </c>
      <c r="V2087" s="26">
        <v>0</v>
      </c>
      <c r="W2087" s="26">
        <v>11.86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3823.13</v>
      </c>
      <c r="E2088" s="24">
        <v>4305.37</v>
      </c>
      <c r="F2088" s="24">
        <v>5072.3900000000003</v>
      </c>
      <c r="G2088" s="24">
        <v>6764.75</v>
      </c>
      <c r="H2088" s="24">
        <v>0</v>
      </c>
      <c r="I2088" s="24">
        <v>2425.19</v>
      </c>
      <c r="J2088" s="24">
        <v>2730.43</v>
      </c>
      <c r="K2088" s="24">
        <v>3058.13</v>
      </c>
      <c r="L2088" s="24">
        <v>3492.79</v>
      </c>
      <c r="M2088" s="24">
        <v>3799.62</v>
      </c>
      <c r="N2088" s="24">
        <v>4281.8599999999997</v>
      </c>
      <c r="O2088" s="24">
        <v>5048.88</v>
      </c>
      <c r="P2088" s="24">
        <v>6741.24</v>
      </c>
      <c r="Q2088" s="24">
        <v>0</v>
      </c>
      <c r="R2088" s="24">
        <v>2401.6799999999998</v>
      </c>
      <c r="S2088" s="24">
        <v>2706.92</v>
      </c>
      <c r="T2088" s="24">
        <v>3034.62</v>
      </c>
      <c r="U2088" s="24">
        <v>3469.28</v>
      </c>
      <c r="V2088" s="26">
        <v>0</v>
      </c>
      <c r="W2088" s="26">
        <v>17.329999999999998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3813.95</v>
      </c>
      <c r="E2089" s="24">
        <v>4296.1899999999996</v>
      </c>
      <c r="F2089" s="24">
        <v>5063.21</v>
      </c>
      <c r="G2089" s="24">
        <v>6755.57</v>
      </c>
      <c r="H2089" s="24">
        <v>0</v>
      </c>
      <c r="I2089" s="24">
        <v>2416.0100000000002</v>
      </c>
      <c r="J2089" s="24">
        <v>2721.25</v>
      </c>
      <c r="K2089" s="24">
        <v>3048.95</v>
      </c>
      <c r="L2089" s="24">
        <v>3483.61</v>
      </c>
      <c r="M2089" s="24">
        <v>3790.44</v>
      </c>
      <c r="N2089" s="24">
        <v>4272.68</v>
      </c>
      <c r="O2089" s="24">
        <v>5039.7</v>
      </c>
      <c r="P2089" s="24">
        <v>6732.06</v>
      </c>
      <c r="Q2089" s="24">
        <v>0</v>
      </c>
      <c r="R2089" s="24">
        <v>2392.5</v>
      </c>
      <c r="S2089" s="24">
        <v>2697.74</v>
      </c>
      <c r="T2089" s="24">
        <v>3025.44</v>
      </c>
      <c r="U2089" s="24">
        <v>3460.1</v>
      </c>
      <c r="V2089" s="26">
        <v>0.34</v>
      </c>
      <c r="W2089" s="26">
        <v>0.37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3817.83</v>
      </c>
      <c r="E2090" s="24">
        <v>4300.07</v>
      </c>
      <c r="F2090" s="24">
        <v>5067.09</v>
      </c>
      <c r="G2090" s="24">
        <v>6759.45</v>
      </c>
      <c r="H2090" s="24">
        <v>0</v>
      </c>
      <c r="I2090" s="24">
        <v>2419.89</v>
      </c>
      <c r="J2090" s="24">
        <v>2725.13</v>
      </c>
      <c r="K2090" s="24">
        <v>3052.83</v>
      </c>
      <c r="L2090" s="24">
        <v>3487.49</v>
      </c>
      <c r="M2090" s="24">
        <v>3794.32</v>
      </c>
      <c r="N2090" s="24">
        <v>4276.5600000000004</v>
      </c>
      <c r="O2090" s="24">
        <v>5043.58</v>
      </c>
      <c r="P2090" s="24">
        <v>6735.94</v>
      </c>
      <c r="Q2090" s="24">
        <v>0</v>
      </c>
      <c r="R2090" s="24">
        <v>2396.38</v>
      </c>
      <c r="S2090" s="24">
        <v>2701.62</v>
      </c>
      <c r="T2090" s="24">
        <v>3029.32</v>
      </c>
      <c r="U2090" s="24">
        <v>3463.98</v>
      </c>
      <c r="V2090" s="26">
        <v>21.44</v>
      </c>
      <c r="W2090" s="26">
        <v>0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3817.23</v>
      </c>
      <c r="E2091" s="24">
        <v>4299.47</v>
      </c>
      <c r="F2091" s="24">
        <v>5066.49</v>
      </c>
      <c r="G2091" s="24">
        <v>6758.85</v>
      </c>
      <c r="H2091" s="24">
        <v>0</v>
      </c>
      <c r="I2091" s="24">
        <v>2419.29</v>
      </c>
      <c r="J2091" s="24">
        <v>2724.53</v>
      </c>
      <c r="K2091" s="24">
        <v>3052.23</v>
      </c>
      <c r="L2091" s="24">
        <v>3486.89</v>
      </c>
      <c r="M2091" s="24">
        <v>3793.72</v>
      </c>
      <c r="N2091" s="24">
        <v>4275.96</v>
      </c>
      <c r="O2091" s="24">
        <v>5042.9799999999996</v>
      </c>
      <c r="P2091" s="24">
        <v>6735.34</v>
      </c>
      <c r="Q2091" s="24">
        <v>0</v>
      </c>
      <c r="R2091" s="24">
        <v>2395.7800000000002</v>
      </c>
      <c r="S2091" s="24">
        <v>2701.02</v>
      </c>
      <c r="T2091" s="24">
        <v>3028.72</v>
      </c>
      <c r="U2091" s="24">
        <v>3463.38</v>
      </c>
      <c r="V2091" s="26">
        <v>72.150000000000006</v>
      </c>
      <c r="W2091" s="26">
        <v>0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3862.46</v>
      </c>
      <c r="E2092" s="24">
        <v>4344.7</v>
      </c>
      <c r="F2092" s="24">
        <v>5111.72</v>
      </c>
      <c r="G2092" s="24">
        <v>6804.08</v>
      </c>
      <c r="H2092" s="24">
        <v>0</v>
      </c>
      <c r="I2092" s="24">
        <v>2464.52</v>
      </c>
      <c r="J2092" s="24">
        <v>2769.76</v>
      </c>
      <c r="K2092" s="24">
        <v>3097.46</v>
      </c>
      <c r="L2092" s="24">
        <v>3532.12</v>
      </c>
      <c r="M2092" s="24">
        <v>3838.95</v>
      </c>
      <c r="N2092" s="24">
        <v>4321.1899999999996</v>
      </c>
      <c r="O2092" s="24">
        <v>5088.21</v>
      </c>
      <c r="P2092" s="24">
        <v>6780.57</v>
      </c>
      <c r="Q2092" s="24">
        <v>0</v>
      </c>
      <c r="R2092" s="24">
        <v>2441.0100000000002</v>
      </c>
      <c r="S2092" s="24">
        <v>2746.25</v>
      </c>
      <c r="T2092" s="24">
        <v>3073.95</v>
      </c>
      <c r="U2092" s="24">
        <v>3508.61</v>
      </c>
      <c r="V2092" s="26">
        <v>38.76</v>
      </c>
      <c r="W2092" s="26">
        <v>0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3869.06</v>
      </c>
      <c r="E2093" s="24">
        <v>4351.3</v>
      </c>
      <c r="F2093" s="24">
        <v>5118.32</v>
      </c>
      <c r="G2093" s="24">
        <v>6810.68</v>
      </c>
      <c r="H2093" s="24">
        <v>0</v>
      </c>
      <c r="I2093" s="24">
        <v>2471.12</v>
      </c>
      <c r="J2093" s="24">
        <v>2776.36</v>
      </c>
      <c r="K2093" s="24">
        <v>3104.06</v>
      </c>
      <c r="L2093" s="24">
        <v>3538.72</v>
      </c>
      <c r="M2093" s="24">
        <v>3845.55</v>
      </c>
      <c r="N2093" s="24">
        <v>4327.79</v>
      </c>
      <c r="O2093" s="24">
        <v>5094.8100000000004</v>
      </c>
      <c r="P2093" s="24">
        <v>6787.17</v>
      </c>
      <c r="Q2093" s="24">
        <v>0</v>
      </c>
      <c r="R2093" s="24">
        <v>2447.61</v>
      </c>
      <c r="S2093" s="24">
        <v>2752.85</v>
      </c>
      <c r="T2093" s="24">
        <v>3080.55</v>
      </c>
      <c r="U2093" s="24">
        <v>3515.21</v>
      </c>
      <c r="V2093" s="26">
        <v>0</v>
      </c>
      <c r="W2093" s="26">
        <v>52.1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3884.55</v>
      </c>
      <c r="E2094" s="24">
        <v>4366.79</v>
      </c>
      <c r="F2094" s="24">
        <v>5133.8100000000004</v>
      </c>
      <c r="G2094" s="24">
        <v>6826.17</v>
      </c>
      <c r="H2094" s="24">
        <v>0</v>
      </c>
      <c r="I2094" s="24">
        <v>2486.61</v>
      </c>
      <c r="J2094" s="24">
        <v>2791.85</v>
      </c>
      <c r="K2094" s="24">
        <v>3119.55</v>
      </c>
      <c r="L2094" s="24">
        <v>3554.21</v>
      </c>
      <c r="M2094" s="24">
        <v>3861.04</v>
      </c>
      <c r="N2094" s="24">
        <v>4343.28</v>
      </c>
      <c r="O2094" s="24">
        <v>5110.3</v>
      </c>
      <c r="P2094" s="24">
        <v>6802.66</v>
      </c>
      <c r="Q2094" s="24">
        <v>0</v>
      </c>
      <c r="R2094" s="24">
        <v>2463.1</v>
      </c>
      <c r="S2094" s="24">
        <v>2768.34</v>
      </c>
      <c r="T2094" s="24">
        <v>3096.04</v>
      </c>
      <c r="U2094" s="24">
        <v>3530.7</v>
      </c>
      <c r="V2094" s="26">
        <v>0</v>
      </c>
      <c r="W2094" s="26">
        <v>280.08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3815.87</v>
      </c>
      <c r="E2095" s="24">
        <v>4298.1099999999997</v>
      </c>
      <c r="F2095" s="24">
        <v>5065.13</v>
      </c>
      <c r="G2095" s="24">
        <v>6757.49</v>
      </c>
      <c r="H2095" s="24">
        <v>0</v>
      </c>
      <c r="I2095" s="24">
        <v>2417.9299999999998</v>
      </c>
      <c r="J2095" s="24">
        <v>2723.17</v>
      </c>
      <c r="K2095" s="24">
        <v>3050.87</v>
      </c>
      <c r="L2095" s="24">
        <v>3485.53</v>
      </c>
      <c r="M2095" s="24">
        <v>3792.36</v>
      </c>
      <c r="N2095" s="24">
        <v>4274.6000000000004</v>
      </c>
      <c r="O2095" s="24">
        <v>5041.62</v>
      </c>
      <c r="P2095" s="24">
        <v>6733.98</v>
      </c>
      <c r="Q2095" s="24">
        <v>0</v>
      </c>
      <c r="R2095" s="24">
        <v>2394.42</v>
      </c>
      <c r="S2095" s="24">
        <v>2699.66</v>
      </c>
      <c r="T2095" s="24">
        <v>3027.36</v>
      </c>
      <c r="U2095" s="24">
        <v>3462.02</v>
      </c>
      <c r="V2095" s="26">
        <v>0</v>
      </c>
      <c r="W2095" s="26">
        <v>614.42999999999995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3687.68</v>
      </c>
      <c r="E2096" s="24">
        <v>4169.92</v>
      </c>
      <c r="F2096" s="24">
        <v>4936.9399999999996</v>
      </c>
      <c r="G2096" s="24">
        <v>6629.3</v>
      </c>
      <c r="H2096" s="24">
        <v>0</v>
      </c>
      <c r="I2096" s="24">
        <v>2289.7399999999998</v>
      </c>
      <c r="J2096" s="24">
        <v>2594.98</v>
      </c>
      <c r="K2096" s="24">
        <v>2922.68</v>
      </c>
      <c r="L2096" s="24">
        <v>3357.34</v>
      </c>
      <c r="M2096" s="24">
        <v>3664.17</v>
      </c>
      <c r="N2096" s="24">
        <v>4146.41</v>
      </c>
      <c r="O2096" s="24">
        <v>4913.43</v>
      </c>
      <c r="P2096" s="24">
        <v>6605.79</v>
      </c>
      <c r="Q2096" s="24">
        <v>0</v>
      </c>
      <c r="R2096" s="24">
        <v>2266.23</v>
      </c>
      <c r="S2096" s="24">
        <v>2571.4699999999998</v>
      </c>
      <c r="T2096" s="24">
        <v>2899.17</v>
      </c>
      <c r="U2096" s="24">
        <v>3333.83</v>
      </c>
      <c r="V2096" s="26">
        <v>0</v>
      </c>
      <c r="W2096" s="26">
        <v>483.12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3567.78</v>
      </c>
      <c r="E2097" s="24">
        <v>4050.02</v>
      </c>
      <c r="F2097" s="24">
        <v>4817.04</v>
      </c>
      <c r="G2097" s="24">
        <v>6509.4</v>
      </c>
      <c r="H2097" s="24">
        <v>0</v>
      </c>
      <c r="I2097" s="24">
        <v>2169.84</v>
      </c>
      <c r="J2097" s="24">
        <v>2475.08</v>
      </c>
      <c r="K2097" s="24">
        <v>2802.78</v>
      </c>
      <c r="L2097" s="24">
        <v>3237.44</v>
      </c>
      <c r="M2097" s="24">
        <v>3544.27</v>
      </c>
      <c r="N2097" s="24">
        <v>4026.51</v>
      </c>
      <c r="O2097" s="24">
        <v>4793.53</v>
      </c>
      <c r="P2097" s="24">
        <v>6485.89</v>
      </c>
      <c r="Q2097" s="24">
        <v>0</v>
      </c>
      <c r="R2097" s="24">
        <v>2146.33</v>
      </c>
      <c r="S2097" s="24">
        <v>2451.5700000000002</v>
      </c>
      <c r="T2097" s="24">
        <v>2779.27</v>
      </c>
      <c r="U2097" s="24">
        <v>3213.93</v>
      </c>
      <c r="V2097" s="26">
        <v>0</v>
      </c>
      <c r="W2097" s="26">
        <v>375.7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3344.67</v>
      </c>
      <c r="E2098" s="24">
        <v>3826.91</v>
      </c>
      <c r="F2098" s="24">
        <v>4593.93</v>
      </c>
      <c r="G2098" s="24">
        <v>6286.29</v>
      </c>
      <c r="H2098" s="24">
        <v>0</v>
      </c>
      <c r="I2098" s="24">
        <v>1946.73</v>
      </c>
      <c r="J2098" s="24">
        <v>2251.9699999999998</v>
      </c>
      <c r="K2098" s="24">
        <v>2579.67</v>
      </c>
      <c r="L2098" s="24">
        <v>3014.33</v>
      </c>
      <c r="M2098" s="24">
        <v>3321.16</v>
      </c>
      <c r="N2098" s="24">
        <v>3803.4</v>
      </c>
      <c r="O2098" s="24">
        <v>4570.42</v>
      </c>
      <c r="P2098" s="24">
        <v>6262.78</v>
      </c>
      <c r="Q2098" s="24">
        <v>0</v>
      </c>
      <c r="R2098" s="24">
        <v>1923.22</v>
      </c>
      <c r="S2098" s="24">
        <v>2228.46</v>
      </c>
      <c r="T2098" s="24">
        <v>2556.16</v>
      </c>
      <c r="U2098" s="24">
        <v>2990.82</v>
      </c>
      <c r="V2098" s="26">
        <v>0</v>
      </c>
      <c r="W2098" s="26">
        <v>372.93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3192.03</v>
      </c>
      <c r="E2099" s="24">
        <v>3674.27</v>
      </c>
      <c r="F2099" s="24">
        <v>4441.29</v>
      </c>
      <c r="G2099" s="24">
        <v>6133.65</v>
      </c>
      <c r="H2099" s="24">
        <v>0</v>
      </c>
      <c r="I2099" s="24">
        <v>1794.09</v>
      </c>
      <c r="J2099" s="24">
        <v>2099.33</v>
      </c>
      <c r="K2099" s="24">
        <v>2427.0300000000002</v>
      </c>
      <c r="L2099" s="24">
        <v>2861.69</v>
      </c>
      <c r="M2099" s="24">
        <v>3168.52</v>
      </c>
      <c r="N2099" s="24">
        <v>3650.76</v>
      </c>
      <c r="O2099" s="24">
        <v>4417.78</v>
      </c>
      <c r="P2099" s="24">
        <v>6110.14</v>
      </c>
      <c r="Q2099" s="24">
        <v>0</v>
      </c>
      <c r="R2099" s="24">
        <v>1770.58</v>
      </c>
      <c r="S2099" s="24">
        <v>2075.8200000000002</v>
      </c>
      <c r="T2099" s="24">
        <v>2403.52</v>
      </c>
      <c r="U2099" s="24">
        <v>2838.18</v>
      </c>
      <c r="V2099" s="26">
        <v>0</v>
      </c>
      <c r="W2099" s="26">
        <v>195.9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3184.93</v>
      </c>
      <c r="E2100" s="24">
        <v>3667.17</v>
      </c>
      <c r="F2100" s="24">
        <v>4434.1899999999996</v>
      </c>
      <c r="G2100" s="24">
        <v>6126.55</v>
      </c>
      <c r="H2100" s="24">
        <v>0</v>
      </c>
      <c r="I2100" s="24">
        <v>1786.99</v>
      </c>
      <c r="J2100" s="24">
        <v>2092.23</v>
      </c>
      <c r="K2100" s="24">
        <v>2419.9299999999998</v>
      </c>
      <c r="L2100" s="24">
        <v>2854.59</v>
      </c>
      <c r="M2100" s="24">
        <v>3161.42</v>
      </c>
      <c r="N2100" s="24">
        <v>3643.66</v>
      </c>
      <c r="O2100" s="24">
        <v>4410.68</v>
      </c>
      <c r="P2100" s="24">
        <v>6103.04</v>
      </c>
      <c r="Q2100" s="24">
        <v>0</v>
      </c>
      <c r="R2100" s="24">
        <v>1763.48</v>
      </c>
      <c r="S2100" s="24">
        <v>2068.7199999999998</v>
      </c>
      <c r="T2100" s="24">
        <v>2396.42</v>
      </c>
      <c r="U2100" s="24">
        <v>2831.08</v>
      </c>
      <c r="V2100" s="26">
        <v>0</v>
      </c>
      <c r="W2100" s="26">
        <v>148.29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3311.66</v>
      </c>
      <c r="E2101" s="24">
        <v>3793.9</v>
      </c>
      <c r="F2101" s="24">
        <v>4560.92</v>
      </c>
      <c r="G2101" s="24">
        <v>6253.28</v>
      </c>
      <c r="H2101" s="24">
        <v>0</v>
      </c>
      <c r="I2101" s="24">
        <v>1913.72</v>
      </c>
      <c r="J2101" s="24">
        <v>2218.96</v>
      </c>
      <c r="K2101" s="24">
        <v>2546.66</v>
      </c>
      <c r="L2101" s="24">
        <v>2981.32</v>
      </c>
      <c r="M2101" s="24">
        <v>3288.15</v>
      </c>
      <c r="N2101" s="24">
        <v>3770.39</v>
      </c>
      <c r="O2101" s="24">
        <v>4537.41</v>
      </c>
      <c r="P2101" s="24">
        <v>6229.77</v>
      </c>
      <c r="Q2101" s="24">
        <v>0</v>
      </c>
      <c r="R2101" s="24">
        <v>1890.21</v>
      </c>
      <c r="S2101" s="24">
        <v>2195.4499999999998</v>
      </c>
      <c r="T2101" s="24">
        <v>2523.15</v>
      </c>
      <c r="U2101" s="24">
        <v>2957.81</v>
      </c>
      <c r="V2101" s="26">
        <v>0</v>
      </c>
      <c r="W2101" s="26">
        <v>206.28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3291.07</v>
      </c>
      <c r="E2102" s="24">
        <v>3773.31</v>
      </c>
      <c r="F2102" s="24">
        <v>4540.33</v>
      </c>
      <c r="G2102" s="24">
        <v>6232.69</v>
      </c>
      <c r="H2102" s="24">
        <v>0</v>
      </c>
      <c r="I2102" s="24">
        <v>1893.13</v>
      </c>
      <c r="J2102" s="24">
        <v>2198.37</v>
      </c>
      <c r="K2102" s="24">
        <v>2526.0700000000002</v>
      </c>
      <c r="L2102" s="24">
        <v>2960.73</v>
      </c>
      <c r="M2102" s="24">
        <v>3267.56</v>
      </c>
      <c r="N2102" s="24">
        <v>3749.8</v>
      </c>
      <c r="O2102" s="24">
        <v>4516.82</v>
      </c>
      <c r="P2102" s="24">
        <v>6209.18</v>
      </c>
      <c r="Q2102" s="24">
        <v>0</v>
      </c>
      <c r="R2102" s="24">
        <v>1869.62</v>
      </c>
      <c r="S2102" s="24">
        <v>2174.86</v>
      </c>
      <c r="T2102" s="24">
        <v>2502.56</v>
      </c>
      <c r="U2102" s="24">
        <v>2937.22</v>
      </c>
      <c r="V2102" s="26">
        <v>18.760000000000002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3286.66</v>
      </c>
      <c r="E2103" s="24">
        <v>3768.9</v>
      </c>
      <c r="F2103" s="24">
        <v>4535.92</v>
      </c>
      <c r="G2103" s="24">
        <v>6228.28</v>
      </c>
      <c r="H2103" s="24">
        <v>0</v>
      </c>
      <c r="I2103" s="24">
        <v>1888.72</v>
      </c>
      <c r="J2103" s="24">
        <v>2193.96</v>
      </c>
      <c r="K2103" s="24">
        <v>2521.66</v>
      </c>
      <c r="L2103" s="24">
        <v>2956.32</v>
      </c>
      <c r="M2103" s="24">
        <v>3263.15</v>
      </c>
      <c r="N2103" s="24">
        <v>3745.39</v>
      </c>
      <c r="O2103" s="24">
        <v>4512.41</v>
      </c>
      <c r="P2103" s="24">
        <v>6204.77</v>
      </c>
      <c r="Q2103" s="24">
        <v>0</v>
      </c>
      <c r="R2103" s="24">
        <v>1865.21</v>
      </c>
      <c r="S2103" s="24">
        <v>2170.4499999999998</v>
      </c>
      <c r="T2103" s="24">
        <v>2498.15</v>
      </c>
      <c r="U2103" s="24">
        <v>2932.81</v>
      </c>
      <c r="V2103" s="26">
        <v>0</v>
      </c>
      <c r="W2103" s="26">
        <v>57.06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3300.53</v>
      </c>
      <c r="E2104" s="24">
        <v>3782.77</v>
      </c>
      <c r="F2104" s="24">
        <v>4549.79</v>
      </c>
      <c r="G2104" s="24">
        <v>6242.15</v>
      </c>
      <c r="H2104" s="24">
        <v>0</v>
      </c>
      <c r="I2104" s="24">
        <v>1902.59</v>
      </c>
      <c r="J2104" s="24">
        <v>2207.83</v>
      </c>
      <c r="K2104" s="24">
        <v>2535.5300000000002</v>
      </c>
      <c r="L2104" s="24">
        <v>2970.19</v>
      </c>
      <c r="M2104" s="24">
        <v>3277.02</v>
      </c>
      <c r="N2104" s="24">
        <v>3759.26</v>
      </c>
      <c r="O2104" s="24">
        <v>4526.28</v>
      </c>
      <c r="P2104" s="24">
        <v>6218.64</v>
      </c>
      <c r="Q2104" s="24">
        <v>0</v>
      </c>
      <c r="R2104" s="24">
        <v>1879.08</v>
      </c>
      <c r="S2104" s="24">
        <v>2184.3200000000002</v>
      </c>
      <c r="T2104" s="24">
        <v>2512.02</v>
      </c>
      <c r="U2104" s="24">
        <v>2946.68</v>
      </c>
      <c r="V2104" s="26">
        <v>24.47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3703.48</v>
      </c>
      <c r="E2105" s="24">
        <v>4185.72</v>
      </c>
      <c r="F2105" s="24">
        <v>4952.74</v>
      </c>
      <c r="G2105" s="24">
        <v>6645.1</v>
      </c>
      <c r="H2105" s="24">
        <v>0</v>
      </c>
      <c r="I2105" s="24">
        <v>2305.54</v>
      </c>
      <c r="J2105" s="24">
        <v>2610.7800000000002</v>
      </c>
      <c r="K2105" s="24">
        <v>2938.48</v>
      </c>
      <c r="L2105" s="24">
        <v>3373.14</v>
      </c>
      <c r="M2105" s="24">
        <v>3679.97</v>
      </c>
      <c r="N2105" s="24">
        <v>4162.21</v>
      </c>
      <c r="O2105" s="24">
        <v>4929.2299999999996</v>
      </c>
      <c r="P2105" s="24">
        <v>6621.59</v>
      </c>
      <c r="Q2105" s="24">
        <v>0</v>
      </c>
      <c r="R2105" s="24">
        <v>2282.0300000000002</v>
      </c>
      <c r="S2105" s="24">
        <v>2587.27</v>
      </c>
      <c r="T2105" s="24">
        <v>2914.97</v>
      </c>
      <c r="U2105" s="24">
        <v>3349.63</v>
      </c>
      <c r="V2105" s="26">
        <v>0</v>
      </c>
      <c r="W2105" s="26">
        <v>126.92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3807.14</v>
      </c>
      <c r="E2106" s="24">
        <v>4289.38</v>
      </c>
      <c r="F2106" s="24">
        <v>5056.3999999999996</v>
      </c>
      <c r="G2106" s="24">
        <v>6748.76</v>
      </c>
      <c r="H2106" s="24">
        <v>0</v>
      </c>
      <c r="I2106" s="24">
        <v>2409.1999999999998</v>
      </c>
      <c r="J2106" s="24">
        <v>2714.44</v>
      </c>
      <c r="K2106" s="24">
        <v>3042.14</v>
      </c>
      <c r="L2106" s="24">
        <v>3476.8</v>
      </c>
      <c r="M2106" s="24">
        <v>3783.63</v>
      </c>
      <c r="N2106" s="24">
        <v>4265.87</v>
      </c>
      <c r="O2106" s="24">
        <v>5032.8900000000003</v>
      </c>
      <c r="P2106" s="24">
        <v>6725.25</v>
      </c>
      <c r="Q2106" s="24">
        <v>0</v>
      </c>
      <c r="R2106" s="24">
        <v>2385.69</v>
      </c>
      <c r="S2106" s="24">
        <v>2690.93</v>
      </c>
      <c r="T2106" s="24">
        <v>3018.63</v>
      </c>
      <c r="U2106" s="24">
        <v>3453.29</v>
      </c>
      <c r="V2106" s="26">
        <v>0</v>
      </c>
      <c r="W2106" s="26">
        <v>233.34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3810.29</v>
      </c>
      <c r="E2107" s="24">
        <v>4292.53</v>
      </c>
      <c r="F2107" s="24">
        <v>5059.55</v>
      </c>
      <c r="G2107" s="24">
        <v>6751.91</v>
      </c>
      <c r="H2107" s="24">
        <v>0</v>
      </c>
      <c r="I2107" s="24">
        <v>2412.35</v>
      </c>
      <c r="J2107" s="24">
        <v>2717.59</v>
      </c>
      <c r="K2107" s="24">
        <v>3045.29</v>
      </c>
      <c r="L2107" s="24">
        <v>3479.95</v>
      </c>
      <c r="M2107" s="24">
        <v>3786.78</v>
      </c>
      <c r="N2107" s="24">
        <v>4269.0200000000004</v>
      </c>
      <c r="O2107" s="24">
        <v>5036.04</v>
      </c>
      <c r="P2107" s="24">
        <v>6728.4</v>
      </c>
      <c r="Q2107" s="24">
        <v>0</v>
      </c>
      <c r="R2107" s="24">
        <v>2388.84</v>
      </c>
      <c r="S2107" s="24">
        <v>2694.08</v>
      </c>
      <c r="T2107" s="24">
        <v>3021.78</v>
      </c>
      <c r="U2107" s="24">
        <v>3456.44</v>
      </c>
      <c r="V2107" s="26">
        <v>0</v>
      </c>
      <c r="W2107" s="26">
        <v>102.95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3811.7</v>
      </c>
      <c r="E2108" s="24">
        <v>4293.9399999999996</v>
      </c>
      <c r="F2108" s="24">
        <v>5060.96</v>
      </c>
      <c r="G2108" s="24">
        <v>6753.32</v>
      </c>
      <c r="H2108" s="24">
        <v>0</v>
      </c>
      <c r="I2108" s="24">
        <v>2413.7600000000002</v>
      </c>
      <c r="J2108" s="24">
        <v>2719</v>
      </c>
      <c r="K2108" s="24">
        <v>3046.7</v>
      </c>
      <c r="L2108" s="24">
        <v>3481.36</v>
      </c>
      <c r="M2108" s="24">
        <v>3788.19</v>
      </c>
      <c r="N2108" s="24">
        <v>4270.43</v>
      </c>
      <c r="O2108" s="24">
        <v>5037.45</v>
      </c>
      <c r="P2108" s="24">
        <v>6729.81</v>
      </c>
      <c r="Q2108" s="24">
        <v>0</v>
      </c>
      <c r="R2108" s="24">
        <v>2390.25</v>
      </c>
      <c r="S2108" s="24">
        <v>2695.49</v>
      </c>
      <c r="T2108" s="24">
        <v>3023.19</v>
      </c>
      <c r="U2108" s="24">
        <v>3457.85</v>
      </c>
      <c r="V2108" s="26">
        <v>0</v>
      </c>
      <c r="W2108" s="26">
        <v>41.58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3801.94</v>
      </c>
      <c r="E2109" s="24">
        <v>4284.18</v>
      </c>
      <c r="F2109" s="24">
        <v>5051.2</v>
      </c>
      <c r="G2109" s="24">
        <v>6743.56</v>
      </c>
      <c r="H2109" s="24">
        <v>0</v>
      </c>
      <c r="I2109" s="24">
        <v>2404</v>
      </c>
      <c r="J2109" s="24">
        <v>2709.24</v>
      </c>
      <c r="K2109" s="24">
        <v>3036.94</v>
      </c>
      <c r="L2109" s="24">
        <v>3471.6</v>
      </c>
      <c r="M2109" s="24">
        <v>3778.43</v>
      </c>
      <c r="N2109" s="24">
        <v>4260.67</v>
      </c>
      <c r="O2109" s="24">
        <v>5027.6899999999996</v>
      </c>
      <c r="P2109" s="24">
        <v>6720.05</v>
      </c>
      <c r="Q2109" s="24">
        <v>0</v>
      </c>
      <c r="R2109" s="24">
        <v>2380.4899999999998</v>
      </c>
      <c r="S2109" s="24">
        <v>2685.73</v>
      </c>
      <c r="T2109" s="24">
        <v>3013.43</v>
      </c>
      <c r="U2109" s="24">
        <v>3448.09</v>
      </c>
      <c r="V2109" s="26">
        <v>0</v>
      </c>
      <c r="W2109" s="26">
        <v>71.28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3807.21</v>
      </c>
      <c r="E2110" s="24">
        <v>4289.45</v>
      </c>
      <c r="F2110" s="24">
        <v>5056.47</v>
      </c>
      <c r="G2110" s="24">
        <v>6748.83</v>
      </c>
      <c r="H2110" s="24">
        <v>0</v>
      </c>
      <c r="I2110" s="24">
        <v>2409.27</v>
      </c>
      <c r="J2110" s="24">
        <v>2714.51</v>
      </c>
      <c r="K2110" s="24">
        <v>3042.21</v>
      </c>
      <c r="L2110" s="24">
        <v>3476.87</v>
      </c>
      <c r="M2110" s="24">
        <v>3783.7</v>
      </c>
      <c r="N2110" s="24">
        <v>4265.9399999999996</v>
      </c>
      <c r="O2110" s="24">
        <v>5032.96</v>
      </c>
      <c r="P2110" s="24">
        <v>6725.32</v>
      </c>
      <c r="Q2110" s="24">
        <v>0</v>
      </c>
      <c r="R2110" s="24">
        <v>2385.7600000000002</v>
      </c>
      <c r="S2110" s="24">
        <v>2691</v>
      </c>
      <c r="T2110" s="24">
        <v>3018.7</v>
      </c>
      <c r="U2110" s="24">
        <v>3453.36</v>
      </c>
      <c r="V2110" s="26">
        <v>0</v>
      </c>
      <c r="W2110" s="26">
        <v>29.17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3804.41</v>
      </c>
      <c r="E2111" s="24">
        <v>4286.6499999999996</v>
      </c>
      <c r="F2111" s="24">
        <v>5053.67</v>
      </c>
      <c r="G2111" s="24">
        <v>6746.03</v>
      </c>
      <c r="H2111" s="24">
        <v>0</v>
      </c>
      <c r="I2111" s="24">
        <v>2406.4699999999998</v>
      </c>
      <c r="J2111" s="24">
        <v>2711.71</v>
      </c>
      <c r="K2111" s="24">
        <v>3039.41</v>
      </c>
      <c r="L2111" s="24">
        <v>3474.07</v>
      </c>
      <c r="M2111" s="24">
        <v>3780.9</v>
      </c>
      <c r="N2111" s="24">
        <v>4263.1400000000003</v>
      </c>
      <c r="O2111" s="24">
        <v>5030.16</v>
      </c>
      <c r="P2111" s="24">
        <v>6722.52</v>
      </c>
      <c r="Q2111" s="24">
        <v>0</v>
      </c>
      <c r="R2111" s="24">
        <v>2382.96</v>
      </c>
      <c r="S2111" s="24">
        <v>2688.2</v>
      </c>
      <c r="T2111" s="24">
        <v>3015.9</v>
      </c>
      <c r="U2111" s="24">
        <v>3450.56</v>
      </c>
      <c r="V2111" s="26">
        <v>0</v>
      </c>
      <c r="W2111" s="26">
        <v>11.37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3811.41</v>
      </c>
      <c r="E2112" s="24">
        <v>4293.6499999999996</v>
      </c>
      <c r="F2112" s="24">
        <v>5060.67</v>
      </c>
      <c r="G2112" s="24">
        <v>6753.03</v>
      </c>
      <c r="H2112" s="24">
        <v>0</v>
      </c>
      <c r="I2112" s="24">
        <v>2413.4699999999998</v>
      </c>
      <c r="J2112" s="24">
        <v>2718.71</v>
      </c>
      <c r="K2112" s="24">
        <v>3046.41</v>
      </c>
      <c r="L2112" s="24">
        <v>3481.07</v>
      </c>
      <c r="M2112" s="24">
        <v>3787.9</v>
      </c>
      <c r="N2112" s="24">
        <v>4270.1400000000003</v>
      </c>
      <c r="O2112" s="24">
        <v>5037.16</v>
      </c>
      <c r="P2112" s="24">
        <v>6729.52</v>
      </c>
      <c r="Q2112" s="24">
        <v>0</v>
      </c>
      <c r="R2112" s="24">
        <v>2389.96</v>
      </c>
      <c r="S2112" s="24">
        <v>2695.2</v>
      </c>
      <c r="T2112" s="24">
        <v>3022.9</v>
      </c>
      <c r="U2112" s="24">
        <v>3457.56</v>
      </c>
      <c r="V2112" s="26">
        <v>0</v>
      </c>
      <c r="W2112" s="26">
        <v>32.32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3803.79</v>
      </c>
      <c r="E2113" s="24">
        <v>4286.03</v>
      </c>
      <c r="F2113" s="24">
        <v>5053.05</v>
      </c>
      <c r="G2113" s="24">
        <v>6745.41</v>
      </c>
      <c r="H2113" s="24">
        <v>0</v>
      </c>
      <c r="I2113" s="24">
        <v>2405.85</v>
      </c>
      <c r="J2113" s="24">
        <v>2711.09</v>
      </c>
      <c r="K2113" s="24">
        <v>3038.79</v>
      </c>
      <c r="L2113" s="24">
        <v>3473.45</v>
      </c>
      <c r="M2113" s="24">
        <v>3780.28</v>
      </c>
      <c r="N2113" s="24">
        <v>4262.5200000000004</v>
      </c>
      <c r="O2113" s="24">
        <v>5029.54</v>
      </c>
      <c r="P2113" s="24">
        <v>6721.9</v>
      </c>
      <c r="Q2113" s="24">
        <v>0</v>
      </c>
      <c r="R2113" s="24">
        <v>2382.34</v>
      </c>
      <c r="S2113" s="24">
        <v>2687.58</v>
      </c>
      <c r="T2113" s="24">
        <v>3015.28</v>
      </c>
      <c r="U2113" s="24">
        <v>3449.94</v>
      </c>
      <c r="V2113" s="26">
        <v>0</v>
      </c>
      <c r="W2113" s="26">
        <v>2.21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3808.8</v>
      </c>
      <c r="E2114" s="24">
        <v>4291.04</v>
      </c>
      <c r="F2114" s="24">
        <v>5058.0600000000004</v>
      </c>
      <c r="G2114" s="24">
        <v>6750.42</v>
      </c>
      <c r="H2114" s="24">
        <v>0</v>
      </c>
      <c r="I2114" s="24">
        <v>2410.86</v>
      </c>
      <c r="J2114" s="24">
        <v>2716.1</v>
      </c>
      <c r="K2114" s="24">
        <v>3043.8</v>
      </c>
      <c r="L2114" s="24">
        <v>3478.46</v>
      </c>
      <c r="M2114" s="24">
        <v>3785.29</v>
      </c>
      <c r="N2114" s="24">
        <v>4267.53</v>
      </c>
      <c r="O2114" s="24">
        <v>5034.55</v>
      </c>
      <c r="P2114" s="24">
        <v>6726.91</v>
      </c>
      <c r="Q2114" s="24">
        <v>0</v>
      </c>
      <c r="R2114" s="24">
        <v>2387.35</v>
      </c>
      <c r="S2114" s="24">
        <v>2692.59</v>
      </c>
      <c r="T2114" s="24">
        <v>3020.29</v>
      </c>
      <c r="U2114" s="24">
        <v>3454.95</v>
      </c>
      <c r="V2114" s="26">
        <v>0</v>
      </c>
      <c r="W2114" s="26">
        <v>3.98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3813.46</v>
      </c>
      <c r="E2115" s="24">
        <v>4295.7</v>
      </c>
      <c r="F2115" s="24">
        <v>5062.72</v>
      </c>
      <c r="G2115" s="24">
        <v>6755.08</v>
      </c>
      <c r="H2115" s="24">
        <v>0</v>
      </c>
      <c r="I2115" s="24">
        <v>2415.52</v>
      </c>
      <c r="J2115" s="24">
        <v>2720.76</v>
      </c>
      <c r="K2115" s="24">
        <v>3048.46</v>
      </c>
      <c r="L2115" s="24">
        <v>3483.12</v>
      </c>
      <c r="M2115" s="24">
        <v>3789.95</v>
      </c>
      <c r="N2115" s="24">
        <v>4272.1899999999996</v>
      </c>
      <c r="O2115" s="24">
        <v>5039.21</v>
      </c>
      <c r="P2115" s="24">
        <v>6731.57</v>
      </c>
      <c r="Q2115" s="24">
        <v>0</v>
      </c>
      <c r="R2115" s="24">
        <v>2392.0100000000002</v>
      </c>
      <c r="S2115" s="24">
        <v>2697.25</v>
      </c>
      <c r="T2115" s="24">
        <v>3024.95</v>
      </c>
      <c r="U2115" s="24">
        <v>3459.61</v>
      </c>
      <c r="V2115" s="26">
        <v>6.38</v>
      </c>
      <c r="W2115" s="26">
        <v>0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3878.78</v>
      </c>
      <c r="E2116" s="24">
        <v>4361.0200000000004</v>
      </c>
      <c r="F2116" s="24">
        <v>5128.04</v>
      </c>
      <c r="G2116" s="24">
        <v>6820.4</v>
      </c>
      <c r="H2116" s="24">
        <v>0</v>
      </c>
      <c r="I2116" s="24">
        <v>2480.84</v>
      </c>
      <c r="J2116" s="24">
        <v>2786.08</v>
      </c>
      <c r="K2116" s="24">
        <v>3113.78</v>
      </c>
      <c r="L2116" s="24">
        <v>3548.44</v>
      </c>
      <c r="M2116" s="24">
        <v>3855.27</v>
      </c>
      <c r="N2116" s="24">
        <v>4337.51</v>
      </c>
      <c r="O2116" s="24">
        <v>5104.53</v>
      </c>
      <c r="P2116" s="24">
        <v>6796.89</v>
      </c>
      <c r="Q2116" s="24">
        <v>0</v>
      </c>
      <c r="R2116" s="24">
        <v>2457.33</v>
      </c>
      <c r="S2116" s="24">
        <v>2762.57</v>
      </c>
      <c r="T2116" s="24">
        <v>3090.27</v>
      </c>
      <c r="U2116" s="24">
        <v>3524.93</v>
      </c>
      <c r="V2116" s="26">
        <v>0</v>
      </c>
      <c r="W2116" s="26">
        <v>113.87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3898.34</v>
      </c>
      <c r="E2117" s="24">
        <v>4380.58</v>
      </c>
      <c r="F2117" s="24">
        <v>5147.6000000000004</v>
      </c>
      <c r="G2117" s="24">
        <v>6839.96</v>
      </c>
      <c r="H2117" s="24">
        <v>0</v>
      </c>
      <c r="I2117" s="24">
        <v>2500.4</v>
      </c>
      <c r="J2117" s="24">
        <v>2805.64</v>
      </c>
      <c r="K2117" s="24">
        <v>3133.34</v>
      </c>
      <c r="L2117" s="24">
        <v>3568</v>
      </c>
      <c r="M2117" s="24">
        <v>3874.83</v>
      </c>
      <c r="N2117" s="24">
        <v>4357.07</v>
      </c>
      <c r="O2117" s="24">
        <v>5124.09</v>
      </c>
      <c r="P2117" s="24">
        <v>6816.45</v>
      </c>
      <c r="Q2117" s="24">
        <v>0</v>
      </c>
      <c r="R2117" s="24">
        <v>2476.89</v>
      </c>
      <c r="S2117" s="24">
        <v>2782.13</v>
      </c>
      <c r="T2117" s="24">
        <v>3109.83</v>
      </c>
      <c r="U2117" s="24">
        <v>3544.49</v>
      </c>
      <c r="V2117" s="26">
        <v>0</v>
      </c>
      <c r="W2117" s="26">
        <v>258.37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3881.52</v>
      </c>
      <c r="E2118" s="24">
        <v>4363.76</v>
      </c>
      <c r="F2118" s="24">
        <v>5130.78</v>
      </c>
      <c r="G2118" s="24">
        <v>6823.14</v>
      </c>
      <c r="H2118" s="24">
        <v>0</v>
      </c>
      <c r="I2118" s="24">
        <v>2483.58</v>
      </c>
      <c r="J2118" s="24">
        <v>2788.82</v>
      </c>
      <c r="K2118" s="24">
        <v>3116.52</v>
      </c>
      <c r="L2118" s="24">
        <v>3551.18</v>
      </c>
      <c r="M2118" s="24">
        <v>3858.01</v>
      </c>
      <c r="N2118" s="24">
        <v>4340.25</v>
      </c>
      <c r="O2118" s="24">
        <v>5107.2700000000004</v>
      </c>
      <c r="P2118" s="24">
        <v>6799.63</v>
      </c>
      <c r="Q2118" s="24">
        <v>0</v>
      </c>
      <c r="R2118" s="24">
        <v>2460.0700000000002</v>
      </c>
      <c r="S2118" s="24">
        <v>2765.31</v>
      </c>
      <c r="T2118" s="24">
        <v>3093.01</v>
      </c>
      <c r="U2118" s="24">
        <v>3527.67</v>
      </c>
      <c r="V2118" s="26">
        <v>0</v>
      </c>
      <c r="W2118" s="26">
        <v>330.08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3810.25</v>
      </c>
      <c r="E2119" s="24">
        <v>4292.49</v>
      </c>
      <c r="F2119" s="24">
        <v>5059.51</v>
      </c>
      <c r="G2119" s="24">
        <v>6751.87</v>
      </c>
      <c r="H2119" s="24">
        <v>0</v>
      </c>
      <c r="I2119" s="24">
        <v>2412.31</v>
      </c>
      <c r="J2119" s="24">
        <v>2717.55</v>
      </c>
      <c r="K2119" s="24">
        <v>3045.25</v>
      </c>
      <c r="L2119" s="24">
        <v>3479.91</v>
      </c>
      <c r="M2119" s="24">
        <v>3786.74</v>
      </c>
      <c r="N2119" s="24">
        <v>4268.9799999999996</v>
      </c>
      <c r="O2119" s="24">
        <v>5036</v>
      </c>
      <c r="P2119" s="24">
        <v>6728.36</v>
      </c>
      <c r="Q2119" s="24">
        <v>0</v>
      </c>
      <c r="R2119" s="24">
        <v>2388.8000000000002</v>
      </c>
      <c r="S2119" s="24">
        <v>2694.04</v>
      </c>
      <c r="T2119" s="24">
        <v>3021.74</v>
      </c>
      <c r="U2119" s="24">
        <v>3456.4</v>
      </c>
      <c r="V2119" s="26">
        <v>0</v>
      </c>
      <c r="W2119" s="26">
        <v>222.56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3685.61</v>
      </c>
      <c r="E2120" s="24">
        <v>4167.8500000000004</v>
      </c>
      <c r="F2120" s="24">
        <v>4934.87</v>
      </c>
      <c r="G2120" s="24">
        <v>6627.23</v>
      </c>
      <c r="H2120" s="24">
        <v>0</v>
      </c>
      <c r="I2120" s="24">
        <v>2287.67</v>
      </c>
      <c r="J2120" s="24">
        <v>2592.91</v>
      </c>
      <c r="K2120" s="24">
        <v>2920.61</v>
      </c>
      <c r="L2120" s="24">
        <v>3355.27</v>
      </c>
      <c r="M2120" s="24">
        <v>3662.1</v>
      </c>
      <c r="N2120" s="24">
        <v>4144.34</v>
      </c>
      <c r="O2120" s="24">
        <v>4911.3599999999997</v>
      </c>
      <c r="P2120" s="24">
        <v>6603.72</v>
      </c>
      <c r="Q2120" s="24">
        <v>0</v>
      </c>
      <c r="R2120" s="24">
        <v>2264.16</v>
      </c>
      <c r="S2120" s="24">
        <v>2569.4</v>
      </c>
      <c r="T2120" s="24">
        <v>2897.1</v>
      </c>
      <c r="U2120" s="24">
        <v>3331.76</v>
      </c>
      <c r="V2120" s="26">
        <v>0</v>
      </c>
      <c r="W2120" s="26">
        <v>871.51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3375.75</v>
      </c>
      <c r="E2121" s="24">
        <v>3857.99</v>
      </c>
      <c r="F2121" s="24">
        <v>4625.01</v>
      </c>
      <c r="G2121" s="24">
        <v>6317.37</v>
      </c>
      <c r="H2121" s="24">
        <v>0</v>
      </c>
      <c r="I2121" s="24">
        <v>1977.81</v>
      </c>
      <c r="J2121" s="24">
        <v>2283.0500000000002</v>
      </c>
      <c r="K2121" s="24">
        <v>2610.75</v>
      </c>
      <c r="L2121" s="24">
        <v>3045.41</v>
      </c>
      <c r="M2121" s="24">
        <v>3352.24</v>
      </c>
      <c r="N2121" s="24">
        <v>3834.48</v>
      </c>
      <c r="O2121" s="24">
        <v>4601.5</v>
      </c>
      <c r="P2121" s="24">
        <v>6293.86</v>
      </c>
      <c r="Q2121" s="24">
        <v>0</v>
      </c>
      <c r="R2121" s="24">
        <v>1954.3</v>
      </c>
      <c r="S2121" s="24">
        <v>2259.54</v>
      </c>
      <c r="T2121" s="24">
        <v>2587.2399999999998</v>
      </c>
      <c r="U2121" s="24">
        <v>3021.9</v>
      </c>
      <c r="V2121" s="26">
        <v>0</v>
      </c>
      <c r="W2121" s="26">
        <v>272.98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3181.01</v>
      </c>
      <c r="E2122" s="24">
        <v>3663.25</v>
      </c>
      <c r="F2122" s="24">
        <v>4430.2700000000004</v>
      </c>
      <c r="G2122" s="24">
        <v>6122.63</v>
      </c>
      <c r="H2122" s="24">
        <v>0</v>
      </c>
      <c r="I2122" s="24">
        <v>1783.07</v>
      </c>
      <c r="J2122" s="24">
        <v>2088.31</v>
      </c>
      <c r="K2122" s="24">
        <v>2416.0100000000002</v>
      </c>
      <c r="L2122" s="24">
        <v>2850.67</v>
      </c>
      <c r="M2122" s="24">
        <v>3157.5</v>
      </c>
      <c r="N2122" s="24">
        <v>3639.74</v>
      </c>
      <c r="O2122" s="24">
        <v>4406.76</v>
      </c>
      <c r="P2122" s="24">
        <v>6099.12</v>
      </c>
      <c r="Q2122" s="24">
        <v>0</v>
      </c>
      <c r="R2122" s="24">
        <v>1759.56</v>
      </c>
      <c r="S2122" s="24">
        <v>2064.8000000000002</v>
      </c>
      <c r="T2122" s="24">
        <v>2392.5</v>
      </c>
      <c r="U2122" s="24">
        <v>2827.16</v>
      </c>
      <c r="V2122" s="26">
        <v>0</v>
      </c>
      <c r="W2122" s="26">
        <v>85.15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3114.02</v>
      </c>
      <c r="E2123" s="24">
        <v>3596.26</v>
      </c>
      <c r="F2123" s="24">
        <v>4363.28</v>
      </c>
      <c r="G2123" s="24">
        <v>6055.64</v>
      </c>
      <c r="H2123" s="24">
        <v>0</v>
      </c>
      <c r="I2123" s="24">
        <v>1716.08</v>
      </c>
      <c r="J2123" s="24">
        <v>2021.32</v>
      </c>
      <c r="K2123" s="24">
        <v>2349.02</v>
      </c>
      <c r="L2123" s="24">
        <v>2783.68</v>
      </c>
      <c r="M2123" s="24">
        <v>3090.51</v>
      </c>
      <c r="N2123" s="24">
        <v>3572.75</v>
      </c>
      <c r="O2123" s="24">
        <v>4339.7700000000004</v>
      </c>
      <c r="P2123" s="24">
        <v>6032.13</v>
      </c>
      <c r="Q2123" s="24">
        <v>0</v>
      </c>
      <c r="R2123" s="24">
        <v>1692.57</v>
      </c>
      <c r="S2123" s="24">
        <v>1997.81</v>
      </c>
      <c r="T2123" s="24">
        <v>2325.5100000000002</v>
      </c>
      <c r="U2123" s="24">
        <v>2760.17</v>
      </c>
      <c r="V2123" s="26">
        <v>0</v>
      </c>
      <c r="W2123" s="26">
        <v>23.49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3115.72</v>
      </c>
      <c r="E2124" s="24">
        <v>3597.96</v>
      </c>
      <c r="F2124" s="24">
        <v>4364.9799999999996</v>
      </c>
      <c r="G2124" s="24">
        <v>6057.34</v>
      </c>
      <c r="H2124" s="24">
        <v>0</v>
      </c>
      <c r="I2124" s="24">
        <v>1717.78</v>
      </c>
      <c r="J2124" s="24">
        <v>2023.02</v>
      </c>
      <c r="K2124" s="24">
        <v>2350.7199999999998</v>
      </c>
      <c r="L2124" s="24">
        <v>2785.38</v>
      </c>
      <c r="M2124" s="24">
        <v>3092.21</v>
      </c>
      <c r="N2124" s="24">
        <v>3574.45</v>
      </c>
      <c r="O2124" s="24">
        <v>4341.47</v>
      </c>
      <c r="P2124" s="24">
        <v>6033.83</v>
      </c>
      <c r="Q2124" s="24">
        <v>0</v>
      </c>
      <c r="R2124" s="24">
        <v>1694.27</v>
      </c>
      <c r="S2124" s="24">
        <v>1999.51</v>
      </c>
      <c r="T2124" s="24">
        <v>2327.21</v>
      </c>
      <c r="U2124" s="24">
        <v>2761.87</v>
      </c>
      <c r="V2124" s="26">
        <v>0</v>
      </c>
      <c r="W2124" s="26">
        <v>12.22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3237.15</v>
      </c>
      <c r="E2125" s="24">
        <v>3719.39</v>
      </c>
      <c r="F2125" s="24">
        <v>4486.41</v>
      </c>
      <c r="G2125" s="24">
        <v>6178.77</v>
      </c>
      <c r="H2125" s="24">
        <v>0</v>
      </c>
      <c r="I2125" s="24">
        <v>1839.21</v>
      </c>
      <c r="J2125" s="24">
        <v>2144.4499999999998</v>
      </c>
      <c r="K2125" s="24">
        <v>2472.15</v>
      </c>
      <c r="L2125" s="24">
        <v>2906.81</v>
      </c>
      <c r="M2125" s="24">
        <v>3213.64</v>
      </c>
      <c r="N2125" s="24">
        <v>3695.88</v>
      </c>
      <c r="O2125" s="24">
        <v>4462.8999999999996</v>
      </c>
      <c r="P2125" s="24">
        <v>6155.26</v>
      </c>
      <c r="Q2125" s="24">
        <v>0</v>
      </c>
      <c r="R2125" s="24">
        <v>1815.7</v>
      </c>
      <c r="S2125" s="24">
        <v>2120.94</v>
      </c>
      <c r="T2125" s="24">
        <v>2448.64</v>
      </c>
      <c r="U2125" s="24">
        <v>2883.3</v>
      </c>
      <c r="V2125" s="26">
        <v>131.75</v>
      </c>
      <c r="W2125" s="26">
        <v>0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3368.21</v>
      </c>
      <c r="E2126" s="24">
        <v>3850.45</v>
      </c>
      <c r="F2126" s="24">
        <v>4617.47</v>
      </c>
      <c r="G2126" s="24">
        <v>6309.83</v>
      </c>
      <c r="H2126" s="24">
        <v>0</v>
      </c>
      <c r="I2126" s="24">
        <v>1970.27</v>
      </c>
      <c r="J2126" s="24">
        <v>2275.5100000000002</v>
      </c>
      <c r="K2126" s="24">
        <v>2603.21</v>
      </c>
      <c r="L2126" s="24">
        <v>3037.87</v>
      </c>
      <c r="M2126" s="24">
        <v>3344.7</v>
      </c>
      <c r="N2126" s="24">
        <v>3826.94</v>
      </c>
      <c r="O2126" s="24">
        <v>4593.96</v>
      </c>
      <c r="P2126" s="24">
        <v>6286.32</v>
      </c>
      <c r="Q2126" s="24">
        <v>0</v>
      </c>
      <c r="R2126" s="24">
        <v>1946.76</v>
      </c>
      <c r="S2126" s="24">
        <v>2252</v>
      </c>
      <c r="T2126" s="24">
        <v>2579.6999999999998</v>
      </c>
      <c r="U2126" s="24">
        <v>3014.36</v>
      </c>
      <c r="V2126" s="26">
        <v>0</v>
      </c>
      <c r="W2126" s="26">
        <v>0.63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3690.41</v>
      </c>
      <c r="E2127" s="24">
        <v>4172.6499999999996</v>
      </c>
      <c r="F2127" s="24">
        <v>4939.67</v>
      </c>
      <c r="G2127" s="24">
        <v>6632.03</v>
      </c>
      <c r="H2127" s="24">
        <v>0</v>
      </c>
      <c r="I2127" s="24">
        <v>2292.4699999999998</v>
      </c>
      <c r="J2127" s="24">
        <v>2597.71</v>
      </c>
      <c r="K2127" s="24">
        <v>2925.41</v>
      </c>
      <c r="L2127" s="24">
        <v>3360.07</v>
      </c>
      <c r="M2127" s="24">
        <v>3666.9</v>
      </c>
      <c r="N2127" s="24">
        <v>4149.1400000000003</v>
      </c>
      <c r="O2127" s="24">
        <v>4916.16</v>
      </c>
      <c r="P2127" s="24">
        <v>6608.52</v>
      </c>
      <c r="Q2127" s="24">
        <v>0</v>
      </c>
      <c r="R2127" s="24">
        <v>2268.96</v>
      </c>
      <c r="S2127" s="24">
        <v>2574.1999999999998</v>
      </c>
      <c r="T2127" s="24">
        <v>2901.9</v>
      </c>
      <c r="U2127" s="24">
        <v>3336.56</v>
      </c>
      <c r="V2127" s="26">
        <v>101.67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3829.67</v>
      </c>
      <c r="E2128" s="24">
        <v>4311.91</v>
      </c>
      <c r="F2128" s="24">
        <v>5078.93</v>
      </c>
      <c r="G2128" s="24">
        <v>6771.29</v>
      </c>
      <c r="H2128" s="24">
        <v>0</v>
      </c>
      <c r="I2128" s="24">
        <v>2431.73</v>
      </c>
      <c r="J2128" s="24">
        <v>2736.97</v>
      </c>
      <c r="K2128" s="24">
        <v>3064.67</v>
      </c>
      <c r="L2128" s="24">
        <v>3499.33</v>
      </c>
      <c r="M2128" s="24">
        <v>3806.16</v>
      </c>
      <c r="N2128" s="24">
        <v>4288.3999999999996</v>
      </c>
      <c r="O2128" s="24">
        <v>5055.42</v>
      </c>
      <c r="P2128" s="24">
        <v>6747.78</v>
      </c>
      <c r="Q2128" s="24">
        <v>0</v>
      </c>
      <c r="R2128" s="24">
        <v>2408.2199999999998</v>
      </c>
      <c r="S2128" s="24">
        <v>2713.46</v>
      </c>
      <c r="T2128" s="24">
        <v>3041.16</v>
      </c>
      <c r="U2128" s="24">
        <v>3475.82</v>
      </c>
      <c r="V2128" s="26">
        <v>0</v>
      </c>
      <c r="W2128" s="26">
        <v>67.88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3912.11</v>
      </c>
      <c r="E2129" s="24">
        <v>4394.3500000000004</v>
      </c>
      <c r="F2129" s="24">
        <v>5161.37</v>
      </c>
      <c r="G2129" s="24">
        <v>6853.73</v>
      </c>
      <c r="H2129" s="24">
        <v>0</v>
      </c>
      <c r="I2129" s="24">
        <v>2514.17</v>
      </c>
      <c r="J2129" s="24">
        <v>2819.41</v>
      </c>
      <c r="K2129" s="24">
        <v>3147.11</v>
      </c>
      <c r="L2129" s="24">
        <v>3581.77</v>
      </c>
      <c r="M2129" s="24">
        <v>3888.6</v>
      </c>
      <c r="N2129" s="24">
        <v>4370.84</v>
      </c>
      <c r="O2129" s="24">
        <v>5137.8599999999997</v>
      </c>
      <c r="P2129" s="24">
        <v>6830.22</v>
      </c>
      <c r="Q2129" s="24">
        <v>0</v>
      </c>
      <c r="R2129" s="24">
        <v>2490.66</v>
      </c>
      <c r="S2129" s="24">
        <v>2795.9</v>
      </c>
      <c r="T2129" s="24">
        <v>3123.6</v>
      </c>
      <c r="U2129" s="24">
        <v>3558.26</v>
      </c>
      <c r="V2129" s="26">
        <v>0</v>
      </c>
      <c r="W2129" s="26">
        <v>23.32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3924.17</v>
      </c>
      <c r="E2130" s="24">
        <v>4406.41</v>
      </c>
      <c r="F2130" s="24">
        <v>5173.43</v>
      </c>
      <c r="G2130" s="24">
        <v>6865.79</v>
      </c>
      <c r="H2130" s="24">
        <v>0</v>
      </c>
      <c r="I2130" s="24">
        <v>2526.23</v>
      </c>
      <c r="J2130" s="24">
        <v>2831.47</v>
      </c>
      <c r="K2130" s="24">
        <v>3159.17</v>
      </c>
      <c r="L2130" s="24">
        <v>3593.83</v>
      </c>
      <c r="M2130" s="24">
        <v>3900.66</v>
      </c>
      <c r="N2130" s="24">
        <v>4382.8999999999996</v>
      </c>
      <c r="O2130" s="24">
        <v>5149.92</v>
      </c>
      <c r="P2130" s="24">
        <v>6842.28</v>
      </c>
      <c r="Q2130" s="24">
        <v>0</v>
      </c>
      <c r="R2130" s="24">
        <v>2502.7199999999998</v>
      </c>
      <c r="S2130" s="24">
        <v>2807.96</v>
      </c>
      <c r="T2130" s="24">
        <v>3135.66</v>
      </c>
      <c r="U2130" s="24">
        <v>3570.32</v>
      </c>
      <c r="V2130" s="26">
        <v>0</v>
      </c>
      <c r="W2130" s="26">
        <v>11.84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3913.65</v>
      </c>
      <c r="E2131" s="24">
        <v>4395.8900000000003</v>
      </c>
      <c r="F2131" s="24">
        <v>5162.91</v>
      </c>
      <c r="G2131" s="24">
        <v>6855.27</v>
      </c>
      <c r="H2131" s="24">
        <v>0</v>
      </c>
      <c r="I2131" s="24">
        <v>2515.71</v>
      </c>
      <c r="J2131" s="24">
        <v>2820.95</v>
      </c>
      <c r="K2131" s="24">
        <v>3148.65</v>
      </c>
      <c r="L2131" s="24">
        <v>3583.31</v>
      </c>
      <c r="M2131" s="24">
        <v>3890.14</v>
      </c>
      <c r="N2131" s="24">
        <v>4372.38</v>
      </c>
      <c r="O2131" s="24">
        <v>5139.3999999999996</v>
      </c>
      <c r="P2131" s="24">
        <v>6831.76</v>
      </c>
      <c r="Q2131" s="24">
        <v>0</v>
      </c>
      <c r="R2131" s="24">
        <v>2492.1999999999998</v>
      </c>
      <c r="S2131" s="24">
        <v>2797.44</v>
      </c>
      <c r="T2131" s="24">
        <v>3125.14</v>
      </c>
      <c r="U2131" s="24">
        <v>3559.8</v>
      </c>
      <c r="V2131" s="26">
        <v>0</v>
      </c>
      <c r="W2131" s="26">
        <v>10.33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3924</v>
      </c>
      <c r="E2132" s="24">
        <v>4406.24</v>
      </c>
      <c r="F2132" s="24">
        <v>5173.26</v>
      </c>
      <c r="G2132" s="24">
        <v>6865.62</v>
      </c>
      <c r="H2132" s="24">
        <v>0</v>
      </c>
      <c r="I2132" s="24">
        <v>2526.06</v>
      </c>
      <c r="J2132" s="24">
        <v>2831.3</v>
      </c>
      <c r="K2132" s="24">
        <v>3159</v>
      </c>
      <c r="L2132" s="24">
        <v>3593.66</v>
      </c>
      <c r="M2132" s="24">
        <v>3900.49</v>
      </c>
      <c r="N2132" s="24">
        <v>4382.7299999999996</v>
      </c>
      <c r="O2132" s="24">
        <v>5149.75</v>
      </c>
      <c r="P2132" s="24">
        <v>6842.11</v>
      </c>
      <c r="Q2132" s="24">
        <v>0</v>
      </c>
      <c r="R2132" s="24">
        <v>2502.5500000000002</v>
      </c>
      <c r="S2132" s="24">
        <v>2807.79</v>
      </c>
      <c r="T2132" s="24">
        <v>3135.49</v>
      </c>
      <c r="U2132" s="24">
        <v>3570.15</v>
      </c>
      <c r="V2132" s="26">
        <v>0</v>
      </c>
      <c r="W2132" s="26">
        <v>42.53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3893.58</v>
      </c>
      <c r="E2133" s="24">
        <v>4375.82</v>
      </c>
      <c r="F2133" s="24">
        <v>5142.84</v>
      </c>
      <c r="G2133" s="24">
        <v>6835.2</v>
      </c>
      <c r="H2133" s="24">
        <v>0</v>
      </c>
      <c r="I2133" s="24">
        <v>2495.64</v>
      </c>
      <c r="J2133" s="24">
        <v>2800.88</v>
      </c>
      <c r="K2133" s="24">
        <v>3128.58</v>
      </c>
      <c r="L2133" s="24">
        <v>3563.24</v>
      </c>
      <c r="M2133" s="24">
        <v>3870.07</v>
      </c>
      <c r="N2133" s="24">
        <v>4352.3100000000004</v>
      </c>
      <c r="O2133" s="24">
        <v>5119.33</v>
      </c>
      <c r="P2133" s="24">
        <v>6811.69</v>
      </c>
      <c r="Q2133" s="24">
        <v>0</v>
      </c>
      <c r="R2133" s="24">
        <v>2472.13</v>
      </c>
      <c r="S2133" s="24">
        <v>2777.37</v>
      </c>
      <c r="T2133" s="24">
        <v>3105.07</v>
      </c>
      <c r="U2133" s="24">
        <v>3539.73</v>
      </c>
      <c r="V2133" s="26">
        <v>0</v>
      </c>
      <c r="W2133" s="26">
        <v>52.79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3905.99</v>
      </c>
      <c r="E2134" s="24">
        <v>4388.2299999999996</v>
      </c>
      <c r="F2134" s="24">
        <v>5155.25</v>
      </c>
      <c r="G2134" s="24">
        <v>6847.61</v>
      </c>
      <c r="H2134" s="24">
        <v>0</v>
      </c>
      <c r="I2134" s="24">
        <v>2508.0500000000002</v>
      </c>
      <c r="J2134" s="24">
        <v>2813.29</v>
      </c>
      <c r="K2134" s="24">
        <v>3140.99</v>
      </c>
      <c r="L2134" s="24">
        <v>3575.65</v>
      </c>
      <c r="M2134" s="24">
        <v>3882.48</v>
      </c>
      <c r="N2134" s="24">
        <v>4364.72</v>
      </c>
      <c r="O2134" s="24">
        <v>5131.74</v>
      </c>
      <c r="P2134" s="24">
        <v>6824.1</v>
      </c>
      <c r="Q2134" s="24">
        <v>0</v>
      </c>
      <c r="R2134" s="24">
        <v>2484.54</v>
      </c>
      <c r="S2134" s="24">
        <v>2789.78</v>
      </c>
      <c r="T2134" s="24">
        <v>3117.48</v>
      </c>
      <c r="U2134" s="24">
        <v>3552.14</v>
      </c>
      <c r="V2134" s="26">
        <v>0</v>
      </c>
      <c r="W2134" s="26">
        <v>84.2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3894.18</v>
      </c>
      <c r="E2135" s="24">
        <v>4376.42</v>
      </c>
      <c r="F2135" s="24">
        <v>5143.4399999999996</v>
      </c>
      <c r="G2135" s="24">
        <v>6835.8</v>
      </c>
      <c r="H2135" s="24">
        <v>0</v>
      </c>
      <c r="I2135" s="24">
        <v>2496.2399999999998</v>
      </c>
      <c r="J2135" s="24">
        <v>2801.48</v>
      </c>
      <c r="K2135" s="24">
        <v>3129.18</v>
      </c>
      <c r="L2135" s="24">
        <v>3563.84</v>
      </c>
      <c r="M2135" s="24">
        <v>3870.67</v>
      </c>
      <c r="N2135" s="24">
        <v>4352.91</v>
      </c>
      <c r="O2135" s="24">
        <v>5119.93</v>
      </c>
      <c r="P2135" s="24">
        <v>6812.29</v>
      </c>
      <c r="Q2135" s="24">
        <v>0</v>
      </c>
      <c r="R2135" s="24">
        <v>2472.73</v>
      </c>
      <c r="S2135" s="24">
        <v>2777.97</v>
      </c>
      <c r="T2135" s="24">
        <v>3105.67</v>
      </c>
      <c r="U2135" s="24">
        <v>3540.33</v>
      </c>
      <c r="V2135" s="26">
        <v>0</v>
      </c>
      <c r="W2135" s="26">
        <v>79.12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3876.85</v>
      </c>
      <c r="E2136" s="24">
        <v>4359.09</v>
      </c>
      <c r="F2136" s="24">
        <v>5126.1099999999997</v>
      </c>
      <c r="G2136" s="24">
        <v>6818.47</v>
      </c>
      <c r="H2136" s="24">
        <v>0</v>
      </c>
      <c r="I2136" s="24">
        <v>2478.91</v>
      </c>
      <c r="J2136" s="24">
        <v>2784.15</v>
      </c>
      <c r="K2136" s="24">
        <v>3111.85</v>
      </c>
      <c r="L2136" s="24">
        <v>3546.51</v>
      </c>
      <c r="M2136" s="24">
        <v>3853.34</v>
      </c>
      <c r="N2136" s="24">
        <v>4335.58</v>
      </c>
      <c r="O2136" s="24">
        <v>5102.6000000000004</v>
      </c>
      <c r="P2136" s="24">
        <v>6794.96</v>
      </c>
      <c r="Q2136" s="24">
        <v>0</v>
      </c>
      <c r="R2136" s="24">
        <v>2455.4</v>
      </c>
      <c r="S2136" s="24">
        <v>2760.64</v>
      </c>
      <c r="T2136" s="24">
        <v>3088.34</v>
      </c>
      <c r="U2136" s="24">
        <v>3523</v>
      </c>
      <c r="V2136" s="26">
        <v>0</v>
      </c>
      <c r="W2136" s="26">
        <v>72.599999999999994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3866.76</v>
      </c>
      <c r="E2137" s="24">
        <v>4349</v>
      </c>
      <c r="F2137" s="24">
        <v>5116.0200000000004</v>
      </c>
      <c r="G2137" s="24">
        <v>6808.38</v>
      </c>
      <c r="H2137" s="24">
        <v>0</v>
      </c>
      <c r="I2137" s="24">
        <v>2468.8200000000002</v>
      </c>
      <c r="J2137" s="24">
        <v>2774.06</v>
      </c>
      <c r="K2137" s="24">
        <v>3101.76</v>
      </c>
      <c r="L2137" s="24">
        <v>3536.42</v>
      </c>
      <c r="M2137" s="24">
        <v>3843.25</v>
      </c>
      <c r="N2137" s="24">
        <v>4325.49</v>
      </c>
      <c r="O2137" s="24">
        <v>5092.51</v>
      </c>
      <c r="P2137" s="24">
        <v>6784.87</v>
      </c>
      <c r="Q2137" s="24">
        <v>0</v>
      </c>
      <c r="R2137" s="24">
        <v>2445.31</v>
      </c>
      <c r="S2137" s="24">
        <v>2750.55</v>
      </c>
      <c r="T2137" s="24">
        <v>3078.25</v>
      </c>
      <c r="U2137" s="24">
        <v>3512.91</v>
      </c>
      <c r="V2137" s="26">
        <v>0</v>
      </c>
      <c r="W2137" s="26">
        <v>33.130000000000003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3873.89</v>
      </c>
      <c r="E2138" s="24">
        <v>4356.13</v>
      </c>
      <c r="F2138" s="24">
        <v>5123.1499999999996</v>
      </c>
      <c r="G2138" s="24">
        <v>6815.51</v>
      </c>
      <c r="H2138" s="24">
        <v>0</v>
      </c>
      <c r="I2138" s="24">
        <v>2475.9499999999998</v>
      </c>
      <c r="J2138" s="24">
        <v>2781.19</v>
      </c>
      <c r="K2138" s="24">
        <v>3108.89</v>
      </c>
      <c r="L2138" s="24">
        <v>3543.55</v>
      </c>
      <c r="M2138" s="24">
        <v>3850.38</v>
      </c>
      <c r="N2138" s="24">
        <v>4332.62</v>
      </c>
      <c r="O2138" s="24">
        <v>5099.6400000000003</v>
      </c>
      <c r="P2138" s="24">
        <v>6792</v>
      </c>
      <c r="Q2138" s="24">
        <v>0</v>
      </c>
      <c r="R2138" s="24">
        <v>2452.44</v>
      </c>
      <c r="S2138" s="24">
        <v>2757.68</v>
      </c>
      <c r="T2138" s="24">
        <v>3085.38</v>
      </c>
      <c r="U2138" s="24">
        <v>3520.04</v>
      </c>
      <c r="V2138" s="26">
        <v>0</v>
      </c>
      <c r="W2138" s="26">
        <v>3.92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3900.76</v>
      </c>
      <c r="E2139" s="24">
        <v>4383</v>
      </c>
      <c r="F2139" s="24">
        <v>5150.0200000000004</v>
      </c>
      <c r="G2139" s="24">
        <v>6842.38</v>
      </c>
      <c r="H2139" s="24">
        <v>0</v>
      </c>
      <c r="I2139" s="24">
        <v>2502.8200000000002</v>
      </c>
      <c r="J2139" s="24">
        <v>2808.06</v>
      </c>
      <c r="K2139" s="24">
        <v>3135.76</v>
      </c>
      <c r="L2139" s="24">
        <v>3570.42</v>
      </c>
      <c r="M2139" s="24">
        <v>3877.25</v>
      </c>
      <c r="N2139" s="24">
        <v>4359.49</v>
      </c>
      <c r="O2139" s="24">
        <v>5126.51</v>
      </c>
      <c r="P2139" s="24">
        <v>6818.87</v>
      </c>
      <c r="Q2139" s="24">
        <v>0</v>
      </c>
      <c r="R2139" s="24">
        <v>2479.31</v>
      </c>
      <c r="S2139" s="24">
        <v>2784.55</v>
      </c>
      <c r="T2139" s="24">
        <v>3112.25</v>
      </c>
      <c r="U2139" s="24">
        <v>3546.91</v>
      </c>
      <c r="V2139" s="26">
        <v>7.78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3933.72</v>
      </c>
      <c r="E2140" s="24">
        <v>4415.96</v>
      </c>
      <c r="F2140" s="24">
        <v>5182.9799999999996</v>
      </c>
      <c r="G2140" s="24">
        <v>6875.34</v>
      </c>
      <c r="H2140" s="24">
        <v>0</v>
      </c>
      <c r="I2140" s="24">
        <v>2535.7800000000002</v>
      </c>
      <c r="J2140" s="24">
        <v>2841.02</v>
      </c>
      <c r="K2140" s="24">
        <v>3168.72</v>
      </c>
      <c r="L2140" s="24">
        <v>3603.38</v>
      </c>
      <c r="M2140" s="24">
        <v>3910.21</v>
      </c>
      <c r="N2140" s="24">
        <v>4392.45</v>
      </c>
      <c r="O2140" s="24">
        <v>5159.47</v>
      </c>
      <c r="P2140" s="24">
        <v>6851.83</v>
      </c>
      <c r="Q2140" s="24">
        <v>0</v>
      </c>
      <c r="R2140" s="24">
        <v>2512.27</v>
      </c>
      <c r="S2140" s="24">
        <v>2817.51</v>
      </c>
      <c r="T2140" s="24">
        <v>3145.21</v>
      </c>
      <c r="U2140" s="24">
        <v>3579.87</v>
      </c>
      <c r="V2140" s="26">
        <v>0</v>
      </c>
      <c r="W2140" s="26">
        <v>31.31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3951.45</v>
      </c>
      <c r="E2141" s="24">
        <v>4433.6899999999996</v>
      </c>
      <c r="F2141" s="24">
        <v>5200.71</v>
      </c>
      <c r="G2141" s="24">
        <v>6893.07</v>
      </c>
      <c r="H2141" s="24">
        <v>0</v>
      </c>
      <c r="I2141" s="24">
        <v>2553.5100000000002</v>
      </c>
      <c r="J2141" s="24">
        <v>2858.75</v>
      </c>
      <c r="K2141" s="24">
        <v>3186.45</v>
      </c>
      <c r="L2141" s="24">
        <v>3621.11</v>
      </c>
      <c r="M2141" s="24">
        <v>3927.94</v>
      </c>
      <c r="N2141" s="24">
        <v>4410.18</v>
      </c>
      <c r="O2141" s="24">
        <v>5177.2</v>
      </c>
      <c r="P2141" s="24">
        <v>6869.56</v>
      </c>
      <c r="Q2141" s="24">
        <v>0</v>
      </c>
      <c r="R2141" s="24">
        <v>2530</v>
      </c>
      <c r="S2141" s="24">
        <v>2835.24</v>
      </c>
      <c r="T2141" s="24">
        <v>3162.94</v>
      </c>
      <c r="U2141" s="24">
        <v>3597.6</v>
      </c>
      <c r="V2141" s="26">
        <v>0</v>
      </c>
      <c r="W2141" s="26">
        <v>119.36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3973.64</v>
      </c>
      <c r="E2142" s="24">
        <v>4455.88</v>
      </c>
      <c r="F2142" s="24">
        <v>5222.8999999999996</v>
      </c>
      <c r="G2142" s="24">
        <v>6915.26</v>
      </c>
      <c r="H2142" s="24">
        <v>0</v>
      </c>
      <c r="I2142" s="24">
        <v>2575.6999999999998</v>
      </c>
      <c r="J2142" s="24">
        <v>2880.94</v>
      </c>
      <c r="K2142" s="24">
        <v>3208.64</v>
      </c>
      <c r="L2142" s="24">
        <v>3643.3</v>
      </c>
      <c r="M2142" s="24">
        <v>3950.13</v>
      </c>
      <c r="N2142" s="24">
        <v>4432.37</v>
      </c>
      <c r="O2142" s="24">
        <v>5199.3900000000003</v>
      </c>
      <c r="P2142" s="24">
        <v>6891.75</v>
      </c>
      <c r="Q2142" s="24">
        <v>0</v>
      </c>
      <c r="R2142" s="24">
        <v>2552.19</v>
      </c>
      <c r="S2142" s="24">
        <v>2857.43</v>
      </c>
      <c r="T2142" s="24">
        <v>3185.13</v>
      </c>
      <c r="U2142" s="24">
        <v>3619.79</v>
      </c>
      <c r="V2142" s="26">
        <v>0</v>
      </c>
      <c r="W2142" s="26">
        <v>464.63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3821.24</v>
      </c>
      <c r="E2143" s="24">
        <v>4303.4799999999996</v>
      </c>
      <c r="F2143" s="24">
        <v>5070.5</v>
      </c>
      <c r="G2143" s="24">
        <v>6762.86</v>
      </c>
      <c r="H2143" s="24">
        <v>0</v>
      </c>
      <c r="I2143" s="24">
        <v>2423.3000000000002</v>
      </c>
      <c r="J2143" s="24">
        <v>2728.54</v>
      </c>
      <c r="K2143" s="24">
        <v>3056.24</v>
      </c>
      <c r="L2143" s="24">
        <v>3490.9</v>
      </c>
      <c r="M2143" s="24">
        <v>3797.73</v>
      </c>
      <c r="N2143" s="24">
        <v>4279.97</v>
      </c>
      <c r="O2143" s="24">
        <v>5046.99</v>
      </c>
      <c r="P2143" s="24">
        <v>6739.35</v>
      </c>
      <c r="Q2143" s="24">
        <v>0</v>
      </c>
      <c r="R2143" s="24">
        <v>2399.79</v>
      </c>
      <c r="S2143" s="24">
        <v>2705.03</v>
      </c>
      <c r="T2143" s="24">
        <v>3032.73</v>
      </c>
      <c r="U2143" s="24">
        <v>3467.39</v>
      </c>
      <c r="V2143" s="26">
        <v>0</v>
      </c>
      <c r="W2143" s="26">
        <v>424.92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3667.08</v>
      </c>
      <c r="E2144" s="24">
        <v>4149.32</v>
      </c>
      <c r="F2144" s="24">
        <v>4916.34</v>
      </c>
      <c r="G2144" s="24">
        <v>6608.7</v>
      </c>
      <c r="H2144" s="24">
        <v>0</v>
      </c>
      <c r="I2144" s="24">
        <v>2269.14</v>
      </c>
      <c r="J2144" s="24">
        <v>2574.38</v>
      </c>
      <c r="K2144" s="24">
        <v>2902.08</v>
      </c>
      <c r="L2144" s="24">
        <v>3336.74</v>
      </c>
      <c r="M2144" s="24">
        <v>3643.57</v>
      </c>
      <c r="N2144" s="24">
        <v>4125.8100000000004</v>
      </c>
      <c r="O2144" s="24">
        <v>4892.83</v>
      </c>
      <c r="P2144" s="24">
        <v>6585.19</v>
      </c>
      <c r="Q2144" s="24">
        <v>0</v>
      </c>
      <c r="R2144" s="24">
        <v>2245.63</v>
      </c>
      <c r="S2144" s="24">
        <v>2550.87</v>
      </c>
      <c r="T2144" s="24">
        <v>2878.57</v>
      </c>
      <c r="U2144" s="24">
        <v>3313.23</v>
      </c>
      <c r="V2144" s="26">
        <v>0</v>
      </c>
      <c r="W2144" s="26">
        <v>405.88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3328.56</v>
      </c>
      <c r="E2145" s="24">
        <v>3810.8</v>
      </c>
      <c r="F2145" s="24">
        <v>4577.82</v>
      </c>
      <c r="G2145" s="24">
        <v>6270.18</v>
      </c>
      <c r="H2145" s="24">
        <v>0</v>
      </c>
      <c r="I2145" s="24">
        <v>1930.62</v>
      </c>
      <c r="J2145" s="24">
        <v>2235.86</v>
      </c>
      <c r="K2145" s="24">
        <v>2563.56</v>
      </c>
      <c r="L2145" s="24">
        <v>2998.22</v>
      </c>
      <c r="M2145" s="24">
        <v>3305.05</v>
      </c>
      <c r="N2145" s="24">
        <v>3787.29</v>
      </c>
      <c r="O2145" s="24">
        <v>4554.3100000000004</v>
      </c>
      <c r="P2145" s="24">
        <v>6246.67</v>
      </c>
      <c r="Q2145" s="24">
        <v>0</v>
      </c>
      <c r="R2145" s="24">
        <v>1907.11</v>
      </c>
      <c r="S2145" s="24">
        <v>2212.35</v>
      </c>
      <c r="T2145" s="24">
        <v>2540.0500000000002</v>
      </c>
      <c r="U2145" s="24">
        <v>2974.71</v>
      </c>
      <c r="V2145" s="26">
        <v>0</v>
      </c>
      <c r="W2145" s="26">
        <v>368.72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3210.32</v>
      </c>
      <c r="E2146" s="24">
        <v>3692.56</v>
      </c>
      <c r="F2146" s="24">
        <v>4459.58</v>
      </c>
      <c r="G2146" s="24">
        <v>6151.94</v>
      </c>
      <c r="H2146" s="24">
        <v>0</v>
      </c>
      <c r="I2146" s="24">
        <v>1812.38</v>
      </c>
      <c r="J2146" s="24">
        <v>2117.62</v>
      </c>
      <c r="K2146" s="24">
        <v>2445.3200000000002</v>
      </c>
      <c r="L2146" s="24">
        <v>2879.98</v>
      </c>
      <c r="M2146" s="24">
        <v>3186.81</v>
      </c>
      <c r="N2146" s="24">
        <v>3669.05</v>
      </c>
      <c r="O2146" s="24">
        <v>4436.07</v>
      </c>
      <c r="P2146" s="24">
        <v>6128.43</v>
      </c>
      <c r="Q2146" s="24">
        <v>0</v>
      </c>
      <c r="R2146" s="24">
        <v>1788.87</v>
      </c>
      <c r="S2146" s="24">
        <v>2094.11</v>
      </c>
      <c r="T2146" s="24">
        <v>2421.81</v>
      </c>
      <c r="U2146" s="24">
        <v>2856.47</v>
      </c>
      <c r="V2146" s="26">
        <v>0</v>
      </c>
      <c r="W2146" s="26">
        <v>331.82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3123.52</v>
      </c>
      <c r="E2147" s="24">
        <v>3605.76</v>
      </c>
      <c r="F2147" s="24">
        <v>4372.78</v>
      </c>
      <c r="G2147" s="24">
        <v>6065.14</v>
      </c>
      <c r="H2147" s="24">
        <v>0</v>
      </c>
      <c r="I2147" s="24">
        <v>1725.58</v>
      </c>
      <c r="J2147" s="24">
        <v>2030.82</v>
      </c>
      <c r="K2147" s="24">
        <v>2358.52</v>
      </c>
      <c r="L2147" s="24">
        <v>2793.18</v>
      </c>
      <c r="M2147" s="24">
        <v>3100.01</v>
      </c>
      <c r="N2147" s="24">
        <v>3582.25</v>
      </c>
      <c r="O2147" s="24">
        <v>4349.2700000000004</v>
      </c>
      <c r="P2147" s="24">
        <v>6041.63</v>
      </c>
      <c r="Q2147" s="24">
        <v>0</v>
      </c>
      <c r="R2147" s="24">
        <v>1702.07</v>
      </c>
      <c r="S2147" s="24">
        <v>2007.31</v>
      </c>
      <c r="T2147" s="24">
        <v>2335.0100000000002</v>
      </c>
      <c r="U2147" s="24">
        <v>2769.67</v>
      </c>
      <c r="V2147" s="26">
        <v>0</v>
      </c>
      <c r="W2147" s="26">
        <v>243.21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3132.99</v>
      </c>
      <c r="E2148" s="24">
        <v>3615.23</v>
      </c>
      <c r="F2148" s="24">
        <v>4382.25</v>
      </c>
      <c r="G2148" s="24">
        <v>6074.61</v>
      </c>
      <c r="H2148" s="24">
        <v>0</v>
      </c>
      <c r="I2148" s="24">
        <v>1735.05</v>
      </c>
      <c r="J2148" s="24">
        <v>2040.29</v>
      </c>
      <c r="K2148" s="24">
        <v>2367.9899999999998</v>
      </c>
      <c r="L2148" s="24">
        <v>2802.65</v>
      </c>
      <c r="M2148" s="24">
        <v>3109.48</v>
      </c>
      <c r="N2148" s="24">
        <v>3591.72</v>
      </c>
      <c r="O2148" s="24">
        <v>4358.74</v>
      </c>
      <c r="P2148" s="24">
        <v>6051.1</v>
      </c>
      <c r="Q2148" s="24">
        <v>0</v>
      </c>
      <c r="R2148" s="24">
        <v>1711.54</v>
      </c>
      <c r="S2148" s="24">
        <v>2016.78</v>
      </c>
      <c r="T2148" s="24">
        <v>2344.48</v>
      </c>
      <c r="U2148" s="24">
        <v>2779.14</v>
      </c>
      <c r="V2148" s="26">
        <v>0</v>
      </c>
      <c r="W2148" s="26">
        <v>219.13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3221.29</v>
      </c>
      <c r="E2149" s="24">
        <v>3703.53</v>
      </c>
      <c r="F2149" s="24">
        <v>4470.55</v>
      </c>
      <c r="G2149" s="24">
        <v>6162.91</v>
      </c>
      <c r="H2149" s="24">
        <v>0</v>
      </c>
      <c r="I2149" s="24">
        <v>1823.35</v>
      </c>
      <c r="J2149" s="24">
        <v>2128.59</v>
      </c>
      <c r="K2149" s="24">
        <v>2456.29</v>
      </c>
      <c r="L2149" s="24">
        <v>2890.95</v>
      </c>
      <c r="M2149" s="24">
        <v>3197.78</v>
      </c>
      <c r="N2149" s="24">
        <v>3680.02</v>
      </c>
      <c r="O2149" s="24">
        <v>4447.04</v>
      </c>
      <c r="P2149" s="24">
        <v>6139.4</v>
      </c>
      <c r="Q2149" s="24">
        <v>0</v>
      </c>
      <c r="R2149" s="24">
        <v>1799.84</v>
      </c>
      <c r="S2149" s="24">
        <v>2105.08</v>
      </c>
      <c r="T2149" s="24">
        <v>2432.7800000000002</v>
      </c>
      <c r="U2149" s="24">
        <v>2867.44</v>
      </c>
      <c r="V2149" s="26">
        <v>0</v>
      </c>
      <c r="W2149" s="26">
        <v>159.47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3392.21</v>
      </c>
      <c r="E2150" s="24">
        <v>3874.45</v>
      </c>
      <c r="F2150" s="24">
        <v>4641.47</v>
      </c>
      <c r="G2150" s="24">
        <v>6333.83</v>
      </c>
      <c r="H2150" s="24">
        <v>0</v>
      </c>
      <c r="I2150" s="24">
        <v>1994.27</v>
      </c>
      <c r="J2150" s="24">
        <v>2299.5100000000002</v>
      </c>
      <c r="K2150" s="24">
        <v>2627.21</v>
      </c>
      <c r="L2150" s="24">
        <v>3061.87</v>
      </c>
      <c r="M2150" s="24">
        <v>3368.7</v>
      </c>
      <c r="N2150" s="24">
        <v>3850.94</v>
      </c>
      <c r="O2150" s="24">
        <v>4617.96</v>
      </c>
      <c r="P2150" s="24">
        <v>6310.32</v>
      </c>
      <c r="Q2150" s="24">
        <v>0</v>
      </c>
      <c r="R2150" s="24">
        <v>1970.76</v>
      </c>
      <c r="S2150" s="24">
        <v>2276</v>
      </c>
      <c r="T2150" s="24">
        <v>2603.6999999999998</v>
      </c>
      <c r="U2150" s="24">
        <v>3038.36</v>
      </c>
      <c r="V2150" s="26">
        <v>0</v>
      </c>
      <c r="W2150" s="26">
        <v>39.86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3569.42</v>
      </c>
      <c r="E2151" s="24">
        <v>4051.66</v>
      </c>
      <c r="F2151" s="24">
        <v>4818.68</v>
      </c>
      <c r="G2151" s="24">
        <v>6511.04</v>
      </c>
      <c r="H2151" s="24">
        <v>0</v>
      </c>
      <c r="I2151" s="24">
        <v>2171.48</v>
      </c>
      <c r="J2151" s="24">
        <v>2476.7199999999998</v>
      </c>
      <c r="K2151" s="24">
        <v>2804.42</v>
      </c>
      <c r="L2151" s="24">
        <v>3239.08</v>
      </c>
      <c r="M2151" s="24">
        <v>3545.91</v>
      </c>
      <c r="N2151" s="24">
        <v>4028.15</v>
      </c>
      <c r="O2151" s="24">
        <v>4795.17</v>
      </c>
      <c r="P2151" s="24">
        <v>6487.53</v>
      </c>
      <c r="Q2151" s="24">
        <v>0</v>
      </c>
      <c r="R2151" s="24">
        <v>2147.9699999999998</v>
      </c>
      <c r="S2151" s="24">
        <v>2453.21</v>
      </c>
      <c r="T2151" s="24">
        <v>2780.91</v>
      </c>
      <c r="U2151" s="24">
        <v>3215.57</v>
      </c>
      <c r="V2151" s="26">
        <v>0</v>
      </c>
      <c r="W2151" s="26">
        <v>96.44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3718.25</v>
      </c>
      <c r="E2152" s="24">
        <v>4200.49</v>
      </c>
      <c r="F2152" s="24">
        <v>4967.51</v>
      </c>
      <c r="G2152" s="24">
        <v>6659.87</v>
      </c>
      <c r="H2152" s="24">
        <v>0</v>
      </c>
      <c r="I2152" s="24">
        <v>2320.31</v>
      </c>
      <c r="J2152" s="24">
        <v>2625.55</v>
      </c>
      <c r="K2152" s="24">
        <v>2953.25</v>
      </c>
      <c r="L2152" s="24">
        <v>3387.91</v>
      </c>
      <c r="M2152" s="24">
        <v>3694.74</v>
      </c>
      <c r="N2152" s="24">
        <v>4176.9799999999996</v>
      </c>
      <c r="O2152" s="24">
        <v>4944</v>
      </c>
      <c r="P2152" s="24">
        <v>6636.36</v>
      </c>
      <c r="Q2152" s="24">
        <v>0</v>
      </c>
      <c r="R2152" s="24">
        <v>2296.8000000000002</v>
      </c>
      <c r="S2152" s="24">
        <v>2602.04</v>
      </c>
      <c r="T2152" s="24">
        <v>2929.74</v>
      </c>
      <c r="U2152" s="24">
        <v>3364.4</v>
      </c>
      <c r="V2152" s="26">
        <v>0</v>
      </c>
      <c r="W2152" s="26">
        <v>30.68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3856.3</v>
      </c>
      <c r="E2153" s="24">
        <v>4338.54</v>
      </c>
      <c r="F2153" s="24">
        <v>5105.5600000000004</v>
      </c>
      <c r="G2153" s="24">
        <v>6797.92</v>
      </c>
      <c r="H2153" s="24">
        <v>0</v>
      </c>
      <c r="I2153" s="24">
        <v>2458.36</v>
      </c>
      <c r="J2153" s="24">
        <v>2763.6</v>
      </c>
      <c r="K2153" s="24">
        <v>3091.3</v>
      </c>
      <c r="L2153" s="24">
        <v>3525.96</v>
      </c>
      <c r="M2153" s="24">
        <v>3832.79</v>
      </c>
      <c r="N2153" s="24">
        <v>4315.03</v>
      </c>
      <c r="O2153" s="24">
        <v>5082.05</v>
      </c>
      <c r="P2153" s="24">
        <v>6774.41</v>
      </c>
      <c r="Q2153" s="24">
        <v>0</v>
      </c>
      <c r="R2153" s="24">
        <v>2434.85</v>
      </c>
      <c r="S2153" s="24">
        <v>2740.09</v>
      </c>
      <c r="T2153" s="24">
        <v>3067.79</v>
      </c>
      <c r="U2153" s="24">
        <v>3502.45</v>
      </c>
      <c r="V2153" s="26">
        <v>0</v>
      </c>
      <c r="W2153" s="26">
        <v>81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3868.99</v>
      </c>
      <c r="E2154" s="24">
        <v>4351.2299999999996</v>
      </c>
      <c r="F2154" s="24">
        <v>5118.25</v>
      </c>
      <c r="G2154" s="24">
        <v>6810.61</v>
      </c>
      <c r="H2154" s="24">
        <v>0</v>
      </c>
      <c r="I2154" s="24">
        <v>2471.0500000000002</v>
      </c>
      <c r="J2154" s="24">
        <v>2776.29</v>
      </c>
      <c r="K2154" s="24">
        <v>3103.99</v>
      </c>
      <c r="L2154" s="24">
        <v>3538.65</v>
      </c>
      <c r="M2154" s="24">
        <v>3845.48</v>
      </c>
      <c r="N2154" s="24">
        <v>4327.72</v>
      </c>
      <c r="O2154" s="24">
        <v>5094.74</v>
      </c>
      <c r="P2154" s="24">
        <v>6787.1</v>
      </c>
      <c r="Q2154" s="24">
        <v>0</v>
      </c>
      <c r="R2154" s="24">
        <v>2447.54</v>
      </c>
      <c r="S2154" s="24">
        <v>2752.78</v>
      </c>
      <c r="T2154" s="24">
        <v>3080.48</v>
      </c>
      <c r="U2154" s="24">
        <v>3515.14</v>
      </c>
      <c r="V2154" s="26">
        <v>0</v>
      </c>
      <c r="W2154" s="26">
        <v>116.57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3873.69</v>
      </c>
      <c r="E2155" s="24">
        <v>4355.93</v>
      </c>
      <c r="F2155" s="24">
        <v>5122.95</v>
      </c>
      <c r="G2155" s="24">
        <v>6815.31</v>
      </c>
      <c r="H2155" s="24">
        <v>0</v>
      </c>
      <c r="I2155" s="24">
        <v>2475.75</v>
      </c>
      <c r="J2155" s="24">
        <v>2780.99</v>
      </c>
      <c r="K2155" s="24">
        <v>3108.69</v>
      </c>
      <c r="L2155" s="24">
        <v>3543.35</v>
      </c>
      <c r="M2155" s="24">
        <v>3850.18</v>
      </c>
      <c r="N2155" s="24">
        <v>4332.42</v>
      </c>
      <c r="O2155" s="24">
        <v>5099.4399999999996</v>
      </c>
      <c r="P2155" s="24">
        <v>6791.8</v>
      </c>
      <c r="Q2155" s="24">
        <v>0</v>
      </c>
      <c r="R2155" s="24">
        <v>2452.2399999999998</v>
      </c>
      <c r="S2155" s="24">
        <v>2757.48</v>
      </c>
      <c r="T2155" s="24">
        <v>3085.18</v>
      </c>
      <c r="U2155" s="24">
        <v>3519.84</v>
      </c>
      <c r="V2155" s="26">
        <v>0</v>
      </c>
      <c r="W2155" s="26">
        <v>181.61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3740.07</v>
      </c>
      <c r="E2156" s="24">
        <v>4222.3100000000004</v>
      </c>
      <c r="F2156" s="24">
        <v>4989.33</v>
      </c>
      <c r="G2156" s="24">
        <v>6681.69</v>
      </c>
      <c r="H2156" s="24">
        <v>0</v>
      </c>
      <c r="I2156" s="24">
        <v>2342.13</v>
      </c>
      <c r="J2156" s="24">
        <v>2647.37</v>
      </c>
      <c r="K2156" s="24">
        <v>2975.07</v>
      </c>
      <c r="L2156" s="24">
        <v>3409.73</v>
      </c>
      <c r="M2156" s="24">
        <v>3716.56</v>
      </c>
      <c r="N2156" s="24">
        <v>4198.8</v>
      </c>
      <c r="O2156" s="24">
        <v>4965.82</v>
      </c>
      <c r="P2156" s="24">
        <v>6658.18</v>
      </c>
      <c r="Q2156" s="24">
        <v>0</v>
      </c>
      <c r="R2156" s="24">
        <v>2318.62</v>
      </c>
      <c r="S2156" s="24">
        <v>2623.86</v>
      </c>
      <c r="T2156" s="24">
        <v>2951.56</v>
      </c>
      <c r="U2156" s="24">
        <v>3386.22</v>
      </c>
      <c r="V2156" s="26">
        <v>0</v>
      </c>
      <c r="W2156" s="26">
        <v>145.31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3708.03</v>
      </c>
      <c r="E2157" s="24">
        <v>4190.2700000000004</v>
      </c>
      <c r="F2157" s="24">
        <v>4957.29</v>
      </c>
      <c r="G2157" s="24">
        <v>6649.65</v>
      </c>
      <c r="H2157" s="24">
        <v>0</v>
      </c>
      <c r="I2157" s="24">
        <v>2310.09</v>
      </c>
      <c r="J2157" s="24">
        <v>2615.33</v>
      </c>
      <c r="K2157" s="24">
        <v>2943.03</v>
      </c>
      <c r="L2157" s="24">
        <v>3377.69</v>
      </c>
      <c r="M2157" s="24">
        <v>3684.52</v>
      </c>
      <c r="N2157" s="24">
        <v>4166.76</v>
      </c>
      <c r="O2157" s="24">
        <v>4933.78</v>
      </c>
      <c r="P2157" s="24">
        <v>6626.14</v>
      </c>
      <c r="Q2157" s="24">
        <v>0</v>
      </c>
      <c r="R2157" s="24">
        <v>2286.58</v>
      </c>
      <c r="S2157" s="24">
        <v>2591.8200000000002</v>
      </c>
      <c r="T2157" s="24">
        <v>2919.52</v>
      </c>
      <c r="U2157" s="24">
        <v>3354.18</v>
      </c>
      <c r="V2157" s="26">
        <v>0</v>
      </c>
      <c r="W2157" s="26">
        <v>137.43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3712.5</v>
      </c>
      <c r="E2158" s="24">
        <v>4194.74</v>
      </c>
      <c r="F2158" s="24">
        <v>4961.76</v>
      </c>
      <c r="G2158" s="24">
        <v>6654.12</v>
      </c>
      <c r="H2158" s="24">
        <v>0</v>
      </c>
      <c r="I2158" s="24">
        <v>2314.56</v>
      </c>
      <c r="J2158" s="24">
        <v>2619.8000000000002</v>
      </c>
      <c r="K2158" s="24">
        <v>2947.5</v>
      </c>
      <c r="L2158" s="24">
        <v>3382.16</v>
      </c>
      <c r="M2158" s="24">
        <v>3688.99</v>
      </c>
      <c r="N2158" s="24">
        <v>4171.2299999999996</v>
      </c>
      <c r="O2158" s="24">
        <v>4938.25</v>
      </c>
      <c r="P2158" s="24">
        <v>6630.61</v>
      </c>
      <c r="Q2158" s="24">
        <v>0</v>
      </c>
      <c r="R2158" s="24">
        <v>2291.0500000000002</v>
      </c>
      <c r="S2158" s="24">
        <v>2596.29</v>
      </c>
      <c r="T2158" s="24">
        <v>2923.99</v>
      </c>
      <c r="U2158" s="24">
        <v>3358.65</v>
      </c>
      <c r="V2158" s="26">
        <v>0</v>
      </c>
      <c r="W2158" s="26">
        <v>182.29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3726.1</v>
      </c>
      <c r="E2159" s="24">
        <v>4208.34</v>
      </c>
      <c r="F2159" s="24">
        <v>4975.3599999999997</v>
      </c>
      <c r="G2159" s="24">
        <v>6667.72</v>
      </c>
      <c r="H2159" s="24">
        <v>0</v>
      </c>
      <c r="I2159" s="24">
        <v>2328.16</v>
      </c>
      <c r="J2159" s="24">
        <v>2633.4</v>
      </c>
      <c r="K2159" s="24">
        <v>2961.1</v>
      </c>
      <c r="L2159" s="24">
        <v>3395.76</v>
      </c>
      <c r="M2159" s="24">
        <v>3702.59</v>
      </c>
      <c r="N2159" s="24">
        <v>4184.83</v>
      </c>
      <c r="O2159" s="24">
        <v>4951.8500000000004</v>
      </c>
      <c r="P2159" s="24">
        <v>6644.21</v>
      </c>
      <c r="Q2159" s="24">
        <v>0</v>
      </c>
      <c r="R2159" s="24">
        <v>2304.65</v>
      </c>
      <c r="S2159" s="24">
        <v>2609.89</v>
      </c>
      <c r="T2159" s="24">
        <v>2937.59</v>
      </c>
      <c r="U2159" s="24">
        <v>3372.25</v>
      </c>
      <c r="V2159" s="26">
        <v>0</v>
      </c>
      <c r="W2159" s="26">
        <v>146.41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3714.34</v>
      </c>
      <c r="E2160" s="24">
        <v>4196.58</v>
      </c>
      <c r="F2160" s="24">
        <v>4963.6000000000004</v>
      </c>
      <c r="G2160" s="24">
        <v>6655.96</v>
      </c>
      <c r="H2160" s="24">
        <v>0</v>
      </c>
      <c r="I2160" s="24">
        <v>2316.4</v>
      </c>
      <c r="J2160" s="24">
        <v>2621.64</v>
      </c>
      <c r="K2160" s="24">
        <v>2949.34</v>
      </c>
      <c r="L2160" s="24">
        <v>3384</v>
      </c>
      <c r="M2160" s="24">
        <v>3690.83</v>
      </c>
      <c r="N2160" s="24">
        <v>4173.07</v>
      </c>
      <c r="O2160" s="24">
        <v>4940.09</v>
      </c>
      <c r="P2160" s="24">
        <v>6632.45</v>
      </c>
      <c r="Q2160" s="24">
        <v>0</v>
      </c>
      <c r="R2160" s="24">
        <v>2292.89</v>
      </c>
      <c r="S2160" s="24">
        <v>2598.13</v>
      </c>
      <c r="T2160" s="24">
        <v>2925.83</v>
      </c>
      <c r="U2160" s="24">
        <v>3360.49</v>
      </c>
      <c r="V2160" s="26">
        <v>0</v>
      </c>
      <c r="W2160" s="26">
        <v>229.06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3728.21</v>
      </c>
      <c r="E2161" s="24">
        <v>4210.45</v>
      </c>
      <c r="F2161" s="24">
        <v>4977.47</v>
      </c>
      <c r="G2161" s="24">
        <v>6669.83</v>
      </c>
      <c r="H2161" s="24">
        <v>0</v>
      </c>
      <c r="I2161" s="24">
        <v>2330.27</v>
      </c>
      <c r="J2161" s="24">
        <v>2635.51</v>
      </c>
      <c r="K2161" s="24">
        <v>2963.21</v>
      </c>
      <c r="L2161" s="24">
        <v>3397.87</v>
      </c>
      <c r="M2161" s="24">
        <v>3704.7</v>
      </c>
      <c r="N2161" s="24">
        <v>4186.9399999999996</v>
      </c>
      <c r="O2161" s="24">
        <v>4953.96</v>
      </c>
      <c r="P2161" s="24">
        <v>6646.32</v>
      </c>
      <c r="Q2161" s="24">
        <v>0</v>
      </c>
      <c r="R2161" s="24">
        <v>2306.7600000000002</v>
      </c>
      <c r="S2161" s="24">
        <v>2612</v>
      </c>
      <c r="T2161" s="24">
        <v>2939.7</v>
      </c>
      <c r="U2161" s="24">
        <v>3374.36</v>
      </c>
      <c r="V2161" s="26">
        <v>0</v>
      </c>
      <c r="W2161" s="26">
        <v>240.56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3728.67</v>
      </c>
      <c r="E2162" s="24">
        <v>4210.91</v>
      </c>
      <c r="F2162" s="24">
        <v>4977.93</v>
      </c>
      <c r="G2162" s="24">
        <v>6670.29</v>
      </c>
      <c r="H2162" s="24">
        <v>0</v>
      </c>
      <c r="I2162" s="24">
        <v>2330.73</v>
      </c>
      <c r="J2162" s="24">
        <v>2635.97</v>
      </c>
      <c r="K2162" s="24">
        <v>2963.67</v>
      </c>
      <c r="L2162" s="24">
        <v>3398.33</v>
      </c>
      <c r="M2162" s="24">
        <v>3705.16</v>
      </c>
      <c r="N2162" s="24">
        <v>4187.3999999999996</v>
      </c>
      <c r="O2162" s="24">
        <v>4954.42</v>
      </c>
      <c r="P2162" s="24">
        <v>6646.78</v>
      </c>
      <c r="Q2162" s="24">
        <v>0</v>
      </c>
      <c r="R2162" s="24">
        <v>2307.2199999999998</v>
      </c>
      <c r="S2162" s="24">
        <v>2612.46</v>
      </c>
      <c r="T2162" s="24">
        <v>2940.16</v>
      </c>
      <c r="U2162" s="24">
        <v>3374.82</v>
      </c>
      <c r="V2162" s="26">
        <v>0</v>
      </c>
      <c r="W2162" s="26">
        <v>263.64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3729.08</v>
      </c>
      <c r="E2163" s="24">
        <v>4211.32</v>
      </c>
      <c r="F2163" s="24">
        <v>4978.34</v>
      </c>
      <c r="G2163" s="24">
        <v>6670.7</v>
      </c>
      <c r="H2163" s="24">
        <v>0</v>
      </c>
      <c r="I2163" s="24">
        <v>2331.14</v>
      </c>
      <c r="J2163" s="24">
        <v>2636.38</v>
      </c>
      <c r="K2163" s="24">
        <v>2964.08</v>
      </c>
      <c r="L2163" s="24">
        <v>3398.74</v>
      </c>
      <c r="M2163" s="24">
        <v>3705.57</v>
      </c>
      <c r="N2163" s="24">
        <v>4187.8100000000004</v>
      </c>
      <c r="O2163" s="24">
        <v>4954.83</v>
      </c>
      <c r="P2163" s="24">
        <v>6647.19</v>
      </c>
      <c r="Q2163" s="24">
        <v>0</v>
      </c>
      <c r="R2163" s="24">
        <v>2307.63</v>
      </c>
      <c r="S2163" s="24">
        <v>2612.87</v>
      </c>
      <c r="T2163" s="24">
        <v>2940.57</v>
      </c>
      <c r="U2163" s="24">
        <v>3375.23</v>
      </c>
      <c r="V2163" s="26">
        <v>0</v>
      </c>
      <c r="W2163" s="26">
        <v>184.87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3882.03</v>
      </c>
      <c r="E2164" s="24">
        <v>4364.2700000000004</v>
      </c>
      <c r="F2164" s="24">
        <v>5131.29</v>
      </c>
      <c r="G2164" s="24">
        <v>6823.65</v>
      </c>
      <c r="H2164" s="24">
        <v>0</v>
      </c>
      <c r="I2164" s="24">
        <v>2484.09</v>
      </c>
      <c r="J2164" s="24">
        <v>2789.33</v>
      </c>
      <c r="K2164" s="24">
        <v>3117.03</v>
      </c>
      <c r="L2164" s="24">
        <v>3551.69</v>
      </c>
      <c r="M2164" s="24">
        <v>3858.52</v>
      </c>
      <c r="N2164" s="24">
        <v>4340.76</v>
      </c>
      <c r="O2164" s="24">
        <v>5107.78</v>
      </c>
      <c r="P2164" s="24">
        <v>6800.14</v>
      </c>
      <c r="Q2164" s="24">
        <v>0</v>
      </c>
      <c r="R2164" s="24">
        <v>2460.58</v>
      </c>
      <c r="S2164" s="24">
        <v>2765.82</v>
      </c>
      <c r="T2164" s="24">
        <v>3093.52</v>
      </c>
      <c r="U2164" s="24">
        <v>3528.18</v>
      </c>
      <c r="V2164" s="26">
        <v>0</v>
      </c>
      <c r="W2164" s="26">
        <v>284.33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3893.78</v>
      </c>
      <c r="E2165" s="24">
        <v>4376.0200000000004</v>
      </c>
      <c r="F2165" s="24">
        <v>5143.04</v>
      </c>
      <c r="G2165" s="24">
        <v>6835.4</v>
      </c>
      <c r="H2165" s="24">
        <v>0</v>
      </c>
      <c r="I2165" s="24">
        <v>2495.84</v>
      </c>
      <c r="J2165" s="24">
        <v>2801.08</v>
      </c>
      <c r="K2165" s="24">
        <v>3128.78</v>
      </c>
      <c r="L2165" s="24">
        <v>3563.44</v>
      </c>
      <c r="M2165" s="24">
        <v>3870.27</v>
      </c>
      <c r="N2165" s="24">
        <v>4352.51</v>
      </c>
      <c r="O2165" s="24">
        <v>5119.53</v>
      </c>
      <c r="P2165" s="24">
        <v>6811.89</v>
      </c>
      <c r="Q2165" s="24">
        <v>0</v>
      </c>
      <c r="R2165" s="24">
        <v>2472.33</v>
      </c>
      <c r="S2165" s="24">
        <v>2777.57</v>
      </c>
      <c r="T2165" s="24">
        <v>3105.27</v>
      </c>
      <c r="U2165" s="24">
        <v>3539.93</v>
      </c>
      <c r="V2165" s="26">
        <v>0</v>
      </c>
      <c r="W2165" s="26">
        <v>367.78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3844.37</v>
      </c>
      <c r="E2166" s="24">
        <v>4326.6099999999997</v>
      </c>
      <c r="F2166" s="24">
        <v>5093.63</v>
      </c>
      <c r="G2166" s="24">
        <v>6785.99</v>
      </c>
      <c r="H2166" s="24">
        <v>0</v>
      </c>
      <c r="I2166" s="24">
        <v>2446.4299999999998</v>
      </c>
      <c r="J2166" s="24">
        <v>2751.67</v>
      </c>
      <c r="K2166" s="24">
        <v>3079.37</v>
      </c>
      <c r="L2166" s="24">
        <v>3514.03</v>
      </c>
      <c r="M2166" s="24">
        <v>3820.86</v>
      </c>
      <c r="N2166" s="24">
        <v>4303.1000000000004</v>
      </c>
      <c r="O2166" s="24">
        <v>5070.12</v>
      </c>
      <c r="P2166" s="24">
        <v>6762.48</v>
      </c>
      <c r="Q2166" s="24">
        <v>0</v>
      </c>
      <c r="R2166" s="24">
        <v>2422.92</v>
      </c>
      <c r="S2166" s="24">
        <v>2728.16</v>
      </c>
      <c r="T2166" s="24">
        <v>3055.86</v>
      </c>
      <c r="U2166" s="24">
        <v>3490.52</v>
      </c>
      <c r="V2166" s="26">
        <v>0</v>
      </c>
      <c r="W2166" s="26">
        <v>658.66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3743.9</v>
      </c>
      <c r="E2167" s="24">
        <v>4226.1400000000003</v>
      </c>
      <c r="F2167" s="24">
        <v>4993.16</v>
      </c>
      <c r="G2167" s="24">
        <v>6685.52</v>
      </c>
      <c r="H2167" s="24">
        <v>0</v>
      </c>
      <c r="I2167" s="24">
        <v>2345.96</v>
      </c>
      <c r="J2167" s="24">
        <v>2651.2</v>
      </c>
      <c r="K2167" s="24">
        <v>2978.9</v>
      </c>
      <c r="L2167" s="24">
        <v>3413.56</v>
      </c>
      <c r="M2167" s="24">
        <v>3720.39</v>
      </c>
      <c r="N2167" s="24">
        <v>4202.63</v>
      </c>
      <c r="O2167" s="24">
        <v>4969.6499999999996</v>
      </c>
      <c r="P2167" s="24">
        <v>6662.01</v>
      </c>
      <c r="Q2167" s="24">
        <v>0</v>
      </c>
      <c r="R2167" s="24">
        <v>2322.4499999999998</v>
      </c>
      <c r="S2167" s="24">
        <v>2627.69</v>
      </c>
      <c r="T2167" s="24">
        <v>2955.39</v>
      </c>
      <c r="U2167" s="24">
        <v>3390.05</v>
      </c>
      <c r="V2167" s="26">
        <v>0</v>
      </c>
      <c r="W2167" s="26">
        <v>1019.95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3459.4</v>
      </c>
      <c r="E2168" s="24">
        <v>3941.64</v>
      </c>
      <c r="F2168" s="24">
        <v>4708.66</v>
      </c>
      <c r="G2168" s="24">
        <v>6401.02</v>
      </c>
      <c r="H2168" s="24">
        <v>0</v>
      </c>
      <c r="I2168" s="24">
        <v>2061.46</v>
      </c>
      <c r="J2168" s="24">
        <v>2366.6999999999998</v>
      </c>
      <c r="K2168" s="24">
        <v>2694.4</v>
      </c>
      <c r="L2168" s="24">
        <v>3129.06</v>
      </c>
      <c r="M2168" s="24">
        <v>3435.89</v>
      </c>
      <c r="N2168" s="24">
        <v>3918.13</v>
      </c>
      <c r="O2168" s="24">
        <v>4685.1499999999996</v>
      </c>
      <c r="P2168" s="24">
        <v>6377.51</v>
      </c>
      <c r="Q2168" s="24">
        <v>0</v>
      </c>
      <c r="R2168" s="24">
        <v>2037.95</v>
      </c>
      <c r="S2168" s="24">
        <v>2343.19</v>
      </c>
      <c r="T2168" s="24">
        <v>2670.89</v>
      </c>
      <c r="U2168" s="24">
        <v>3105.55</v>
      </c>
      <c r="V2168" s="26">
        <v>0</v>
      </c>
      <c r="W2168" s="26">
        <v>759.62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3085.12</v>
      </c>
      <c r="E2169" s="24">
        <v>3567.36</v>
      </c>
      <c r="F2169" s="24">
        <v>4334.38</v>
      </c>
      <c r="G2169" s="24">
        <v>6026.74</v>
      </c>
      <c r="H2169" s="24">
        <v>0</v>
      </c>
      <c r="I2169" s="24">
        <v>1687.18</v>
      </c>
      <c r="J2169" s="24">
        <v>1992.42</v>
      </c>
      <c r="K2169" s="24">
        <v>2320.12</v>
      </c>
      <c r="L2169" s="24">
        <v>2754.78</v>
      </c>
      <c r="M2169" s="24">
        <v>3061.61</v>
      </c>
      <c r="N2169" s="24">
        <v>3543.85</v>
      </c>
      <c r="O2169" s="24">
        <v>4310.87</v>
      </c>
      <c r="P2169" s="24">
        <v>6003.23</v>
      </c>
      <c r="Q2169" s="24">
        <v>0</v>
      </c>
      <c r="R2169" s="24">
        <v>1663.67</v>
      </c>
      <c r="S2169" s="24">
        <v>1968.91</v>
      </c>
      <c r="T2169" s="24">
        <v>2296.61</v>
      </c>
      <c r="U2169" s="24">
        <v>2731.27</v>
      </c>
      <c r="V2169" s="26">
        <v>0</v>
      </c>
      <c r="W2169" s="26">
        <v>219.5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2989.09</v>
      </c>
      <c r="E2170" s="24">
        <v>3471.33</v>
      </c>
      <c r="F2170" s="24">
        <v>4238.3500000000004</v>
      </c>
      <c r="G2170" s="24">
        <v>5930.71</v>
      </c>
      <c r="H2170" s="24">
        <v>0</v>
      </c>
      <c r="I2170" s="24">
        <v>1591.15</v>
      </c>
      <c r="J2170" s="24">
        <v>1896.39</v>
      </c>
      <c r="K2170" s="24">
        <v>2224.09</v>
      </c>
      <c r="L2170" s="24">
        <v>2658.75</v>
      </c>
      <c r="M2170" s="24">
        <v>2965.58</v>
      </c>
      <c r="N2170" s="24">
        <v>3447.82</v>
      </c>
      <c r="O2170" s="24">
        <v>4214.84</v>
      </c>
      <c r="P2170" s="24">
        <v>5907.2</v>
      </c>
      <c r="Q2170" s="24">
        <v>0</v>
      </c>
      <c r="R2170" s="24">
        <v>1567.64</v>
      </c>
      <c r="S2170" s="24">
        <v>1872.88</v>
      </c>
      <c r="T2170" s="24">
        <v>2200.58</v>
      </c>
      <c r="U2170" s="24">
        <v>2635.24</v>
      </c>
      <c r="V2170" s="26">
        <v>0</v>
      </c>
      <c r="W2170" s="26">
        <v>148.81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2947.74</v>
      </c>
      <c r="E2171" s="24">
        <v>3429.98</v>
      </c>
      <c r="F2171" s="24">
        <v>4197</v>
      </c>
      <c r="G2171" s="24">
        <v>5889.36</v>
      </c>
      <c r="H2171" s="24">
        <v>0</v>
      </c>
      <c r="I2171" s="24">
        <v>1549.8</v>
      </c>
      <c r="J2171" s="24">
        <v>1855.04</v>
      </c>
      <c r="K2171" s="24">
        <v>2182.7399999999998</v>
      </c>
      <c r="L2171" s="24">
        <v>2617.4</v>
      </c>
      <c r="M2171" s="24">
        <v>2924.23</v>
      </c>
      <c r="N2171" s="24">
        <v>3406.47</v>
      </c>
      <c r="O2171" s="24">
        <v>4173.49</v>
      </c>
      <c r="P2171" s="24">
        <v>5865.85</v>
      </c>
      <c r="Q2171" s="24">
        <v>0</v>
      </c>
      <c r="R2171" s="24">
        <v>1526.29</v>
      </c>
      <c r="S2171" s="24">
        <v>1831.53</v>
      </c>
      <c r="T2171" s="24">
        <v>2159.23</v>
      </c>
      <c r="U2171" s="24">
        <v>2593.89</v>
      </c>
      <c r="V2171" s="26">
        <v>0</v>
      </c>
      <c r="W2171" s="26">
        <v>151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2971.88</v>
      </c>
      <c r="E2172" s="24">
        <v>3454.12</v>
      </c>
      <c r="F2172" s="24">
        <v>4221.1400000000003</v>
      </c>
      <c r="G2172" s="24">
        <v>5913.5</v>
      </c>
      <c r="H2172" s="24">
        <v>0</v>
      </c>
      <c r="I2172" s="24">
        <v>1573.94</v>
      </c>
      <c r="J2172" s="24">
        <v>1879.18</v>
      </c>
      <c r="K2172" s="24">
        <v>2206.88</v>
      </c>
      <c r="L2172" s="24">
        <v>2641.54</v>
      </c>
      <c r="M2172" s="24">
        <v>2948.37</v>
      </c>
      <c r="N2172" s="24">
        <v>3430.61</v>
      </c>
      <c r="O2172" s="24">
        <v>4197.63</v>
      </c>
      <c r="P2172" s="24">
        <v>5889.99</v>
      </c>
      <c r="Q2172" s="24">
        <v>0</v>
      </c>
      <c r="R2172" s="24">
        <v>1550.43</v>
      </c>
      <c r="S2172" s="24">
        <v>1855.67</v>
      </c>
      <c r="T2172" s="24">
        <v>2183.37</v>
      </c>
      <c r="U2172" s="24">
        <v>2618.0300000000002</v>
      </c>
      <c r="V2172" s="26">
        <v>0</v>
      </c>
      <c r="W2172" s="26">
        <v>66.34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3002.48</v>
      </c>
      <c r="E2173" s="24">
        <v>3484.72</v>
      </c>
      <c r="F2173" s="24">
        <v>4251.74</v>
      </c>
      <c r="G2173" s="24">
        <v>5944.1</v>
      </c>
      <c r="H2173" s="24">
        <v>0</v>
      </c>
      <c r="I2173" s="24">
        <v>1604.54</v>
      </c>
      <c r="J2173" s="24">
        <v>1909.78</v>
      </c>
      <c r="K2173" s="24">
        <v>2237.48</v>
      </c>
      <c r="L2173" s="24">
        <v>2672.14</v>
      </c>
      <c r="M2173" s="24">
        <v>2978.97</v>
      </c>
      <c r="N2173" s="24">
        <v>3461.21</v>
      </c>
      <c r="O2173" s="24">
        <v>4228.2299999999996</v>
      </c>
      <c r="P2173" s="24">
        <v>5920.59</v>
      </c>
      <c r="Q2173" s="24">
        <v>0</v>
      </c>
      <c r="R2173" s="24">
        <v>1581.03</v>
      </c>
      <c r="S2173" s="24">
        <v>1886.27</v>
      </c>
      <c r="T2173" s="24">
        <v>2213.9699999999998</v>
      </c>
      <c r="U2173" s="24">
        <v>2648.63</v>
      </c>
      <c r="V2173" s="26">
        <v>46.13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3098</v>
      </c>
      <c r="E2174" s="24">
        <v>3580.24</v>
      </c>
      <c r="F2174" s="24">
        <v>4347.26</v>
      </c>
      <c r="G2174" s="24">
        <v>6039.62</v>
      </c>
      <c r="H2174" s="24">
        <v>0</v>
      </c>
      <c r="I2174" s="24">
        <v>1700.06</v>
      </c>
      <c r="J2174" s="24">
        <v>2005.3</v>
      </c>
      <c r="K2174" s="24">
        <v>2333</v>
      </c>
      <c r="L2174" s="24">
        <v>2767.66</v>
      </c>
      <c r="M2174" s="24">
        <v>3074.49</v>
      </c>
      <c r="N2174" s="24">
        <v>3556.73</v>
      </c>
      <c r="O2174" s="24">
        <v>4323.75</v>
      </c>
      <c r="P2174" s="24">
        <v>6016.11</v>
      </c>
      <c r="Q2174" s="24">
        <v>0</v>
      </c>
      <c r="R2174" s="24">
        <v>1676.55</v>
      </c>
      <c r="S2174" s="24">
        <v>1981.79</v>
      </c>
      <c r="T2174" s="24">
        <v>2309.4899999999998</v>
      </c>
      <c r="U2174" s="24">
        <v>2744.15</v>
      </c>
      <c r="V2174" s="26">
        <v>245.09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3402.91</v>
      </c>
      <c r="E2175" s="24">
        <v>3885.15</v>
      </c>
      <c r="F2175" s="24">
        <v>4652.17</v>
      </c>
      <c r="G2175" s="24">
        <v>6344.53</v>
      </c>
      <c r="H2175" s="24">
        <v>0</v>
      </c>
      <c r="I2175" s="24">
        <v>2004.97</v>
      </c>
      <c r="J2175" s="24">
        <v>2310.21</v>
      </c>
      <c r="K2175" s="24">
        <v>2637.91</v>
      </c>
      <c r="L2175" s="24">
        <v>3072.57</v>
      </c>
      <c r="M2175" s="24">
        <v>3379.4</v>
      </c>
      <c r="N2175" s="24">
        <v>3861.64</v>
      </c>
      <c r="O2175" s="24">
        <v>4628.66</v>
      </c>
      <c r="P2175" s="24">
        <v>6321.02</v>
      </c>
      <c r="Q2175" s="24">
        <v>0</v>
      </c>
      <c r="R2175" s="24">
        <v>1981.46</v>
      </c>
      <c r="S2175" s="24">
        <v>2286.6999999999998</v>
      </c>
      <c r="T2175" s="24">
        <v>2614.4</v>
      </c>
      <c r="U2175" s="24">
        <v>3049.06</v>
      </c>
      <c r="V2175" s="26">
        <v>86.13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3601.21</v>
      </c>
      <c r="E2176" s="24">
        <v>4083.45</v>
      </c>
      <c r="F2176" s="24">
        <v>4850.47</v>
      </c>
      <c r="G2176" s="24">
        <v>6542.83</v>
      </c>
      <c r="H2176" s="24">
        <v>0</v>
      </c>
      <c r="I2176" s="24">
        <v>2203.27</v>
      </c>
      <c r="J2176" s="24">
        <v>2508.5100000000002</v>
      </c>
      <c r="K2176" s="24">
        <v>2836.21</v>
      </c>
      <c r="L2176" s="24">
        <v>3270.87</v>
      </c>
      <c r="M2176" s="24">
        <v>3577.7</v>
      </c>
      <c r="N2176" s="24">
        <v>4059.94</v>
      </c>
      <c r="O2176" s="24">
        <v>4826.96</v>
      </c>
      <c r="P2176" s="24">
        <v>6519.32</v>
      </c>
      <c r="Q2176" s="24">
        <v>0</v>
      </c>
      <c r="R2176" s="24">
        <v>2179.7600000000002</v>
      </c>
      <c r="S2176" s="24">
        <v>2485</v>
      </c>
      <c r="T2176" s="24">
        <v>2812.7</v>
      </c>
      <c r="U2176" s="24">
        <v>3247.36</v>
      </c>
      <c r="V2176" s="26">
        <v>145.69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3777.86</v>
      </c>
      <c r="E2177" s="24">
        <v>4260.1000000000004</v>
      </c>
      <c r="F2177" s="24">
        <v>5027.12</v>
      </c>
      <c r="G2177" s="24">
        <v>6719.48</v>
      </c>
      <c r="H2177" s="24">
        <v>0</v>
      </c>
      <c r="I2177" s="24">
        <v>2379.92</v>
      </c>
      <c r="J2177" s="24">
        <v>2685.16</v>
      </c>
      <c r="K2177" s="24">
        <v>3012.86</v>
      </c>
      <c r="L2177" s="24">
        <v>3447.52</v>
      </c>
      <c r="M2177" s="24">
        <v>3754.35</v>
      </c>
      <c r="N2177" s="24">
        <v>4236.59</v>
      </c>
      <c r="O2177" s="24">
        <v>5003.6099999999997</v>
      </c>
      <c r="P2177" s="24">
        <v>6695.97</v>
      </c>
      <c r="Q2177" s="24">
        <v>0</v>
      </c>
      <c r="R2177" s="24">
        <v>2356.41</v>
      </c>
      <c r="S2177" s="24">
        <v>2661.65</v>
      </c>
      <c r="T2177" s="24">
        <v>2989.35</v>
      </c>
      <c r="U2177" s="24">
        <v>3424.01</v>
      </c>
      <c r="V2177" s="26">
        <v>117.46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3929.83</v>
      </c>
      <c r="E2178" s="24">
        <v>4412.07</v>
      </c>
      <c r="F2178" s="24">
        <v>5179.09</v>
      </c>
      <c r="G2178" s="24">
        <v>6871.45</v>
      </c>
      <c r="H2178" s="24">
        <v>0</v>
      </c>
      <c r="I2178" s="24">
        <v>2531.89</v>
      </c>
      <c r="J2178" s="24">
        <v>2837.13</v>
      </c>
      <c r="K2178" s="24">
        <v>3164.83</v>
      </c>
      <c r="L2178" s="24">
        <v>3599.49</v>
      </c>
      <c r="M2178" s="24">
        <v>3906.32</v>
      </c>
      <c r="N2178" s="24">
        <v>4388.5600000000004</v>
      </c>
      <c r="O2178" s="24">
        <v>5155.58</v>
      </c>
      <c r="P2178" s="24">
        <v>6847.94</v>
      </c>
      <c r="Q2178" s="24">
        <v>0</v>
      </c>
      <c r="R2178" s="24">
        <v>2508.38</v>
      </c>
      <c r="S2178" s="24">
        <v>2813.62</v>
      </c>
      <c r="T2178" s="24">
        <v>3141.32</v>
      </c>
      <c r="U2178" s="24">
        <v>3575.98</v>
      </c>
      <c r="V2178" s="26">
        <v>32.68</v>
      </c>
      <c r="W2178" s="26">
        <v>0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3937.61</v>
      </c>
      <c r="E2179" s="24">
        <v>4419.8500000000004</v>
      </c>
      <c r="F2179" s="24">
        <v>5186.87</v>
      </c>
      <c r="G2179" s="24">
        <v>6879.23</v>
      </c>
      <c r="H2179" s="24">
        <v>0</v>
      </c>
      <c r="I2179" s="24">
        <v>2539.67</v>
      </c>
      <c r="J2179" s="24">
        <v>2844.91</v>
      </c>
      <c r="K2179" s="24">
        <v>3172.61</v>
      </c>
      <c r="L2179" s="24">
        <v>3607.27</v>
      </c>
      <c r="M2179" s="24">
        <v>3914.1</v>
      </c>
      <c r="N2179" s="24">
        <v>4396.34</v>
      </c>
      <c r="O2179" s="24">
        <v>5163.3599999999997</v>
      </c>
      <c r="P2179" s="24">
        <v>6855.72</v>
      </c>
      <c r="Q2179" s="24">
        <v>0</v>
      </c>
      <c r="R2179" s="24">
        <v>2516.16</v>
      </c>
      <c r="S2179" s="24">
        <v>2821.4</v>
      </c>
      <c r="T2179" s="24">
        <v>3149.1</v>
      </c>
      <c r="U2179" s="24">
        <v>3583.76</v>
      </c>
      <c r="V2179" s="26">
        <v>5.9</v>
      </c>
      <c r="W2179" s="26">
        <v>0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3941.03</v>
      </c>
      <c r="E2180" s="24">
        <v>4423.2700000000004</v>
      </c>
      <c r="F2180" s="24">
        <v>5190.29</v>
      </c>
      <c r="G2180" s="24">
        <v>6882.65</v>
      </c>
      <c r="H2180" s="24">
        <v>0</v>
      </c>
      <c r="I2180" s="24">
        <v>2543.09</v>
      </c>
      <c r="J2180" s="24">
        <v>2848.33</v>
      </c>
      <c r="K2180" s="24">
        <v>3176.03</v>
      </c>
      <c r="L2180" s="24">
        <v>3610.69</v>
      </c>
      <c r="M2180" s="24">
        <v>3917.52</v>
      </c>
      <c r="N2180" s="24">
        <v>4399.76</v>
      </c>
      <c r="O2180" s="24">
        <v>5166.78</v>
      </c>
      <c r="P2180" s="24">
        <v>6859.14</v>
      </c>
      <c r="Q2180" s="24">
        <v>0</v>
      </c>
      <c r="R2180" s="24">
        <v>2519.58</v>
      </c>
      <c r="S2180" s="24">
        <v>2824.82</v>
      </c>
      <c r="T2180" s="24">
        <v>3152.52</v>
      </c>
      <c r="U2180" s="24">
        <v>3587.18</v>
      </c>
      <c r="V2180" s="26">
        <v>0</v>
      </c>
      <c r="W2180" s="26">
        <v>32.58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3914.27</v>
      </c>
      <c r="E2181" s="24">
        <v>4396.51</v>
      </c>
      <c r="F2181" s="24">
        <v>5163.53</v>
      </c>
      <c r="G2181" s="24">
        <v>6855.89</v>
      </c>
      <c r="H2181" s="24">
        <v>0</v>
      </c>
      <c r="I2181" s="24">
        <v>2516.33</v>
      </c>
      <c r="J2181" s="24">
        <v>2821.57</v>
      </c>
      <c r="K2181" s="24">
        <v>3149.27</v>
      </c>
      <c r="L2181" s="24">
        <v>3583.93</v>
      </c>
      <c r="M2181" s="24">
        <v>3890.76</v>
      </c>
      <c r="N2181" s="24">
        <v>4373</v>
      </c>
      <c r="O2181" s="24">
        <v>5140.0200000000004</v>
      </c>
      <c r="P2181" s="24">
        <v>6832.38</v>
      </c>
      <c r="Q2181" s="24">
        <v>0</v>
      </c>
      <c r="R2181" s="24">
        <v>2492.8200000000002</v>
      </c>
      <c r="S2181" s="24">
        <v>2798.06</v>
      </c>
      <c r="T2181" s="24">
        <v>3125.76</v>
      </c>
      <c r="U2181" s="24">
        <v>3560.42</v>
      </c>
      <c r="V2181" s="26">
        <v>52.92</v>
      </c>
      <c r="W2181" s="26">
        <v>0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3933.36</v>
      </c>
      <c r="E2182" s="24">
        <v>4415.6000000000004</v>
      </c>
      <c r="F2182" s="24">
        <v>5182.62</v>
      </c>
      <c r="G2182" s="24">
        <v>6874.98</v>
      </c>
      <c r="H2182" s="24">
        <v>0</v>
      </c>
      <c r="I2182" s="24">
        <v>2535.42</v>
      </c>
      <c r="J2182" s="24">
        <v>2840.66</v>
      </c>
      <c r="K2182" s="24">
        <v>3168.36</v>
      </c>
      <c r="L2182" s="24">
        <v>3603.02</v>
      </c>
      <c r="M2182" s="24">
        <v>3909.85</v>
      </c>
      <c r="N2182" s="24">
        <v>4392.09</v>
      </c>
      <c r="O2182" s="24">
        <v>5159.1099999999997</v>
      </c>
      <c r="P2182" s="24">
        <v>6851.47</v>
      </c>
      <c r="Q2182" s="24">
        <v>0</v>
      </c>
      <c r="R2182" s="24">
        <v>2511.91</v>
      </c>
      <c r="S2182" s="24">
        <v>2817.15</v>
      </c>
      <c r="T2182" s="24">
        <v>3144.85</v>
      </c>
      <c r="U2182" s="24">
        <v>3579.51</v>
      </c>
      <c r="V2182" s="26">
        <v>56.77</v>
      </c>
      <c r="W2182" s="26">
        <v>0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3905.71</v>
      </c>
      <c r="E2183" s="24">
        <v>4387.95</v>
      </c>
      <c r="F2183" s="24">
        <v>5154.97</v>
      </c>
      <c r="G2183" s="24">
        <v>6847.33</v>
      </c>
      <c r="H2183" s="24">
        <v>0</v>
      </c>
      <c r="I2183" s="24">
        <v>2507.77</v>
      </c>
      <c r="J2183" s="24">
        <v>2813.01</v>
      </c>
      <c r="K2183" s="24">
        <v>3140.71</v>
      </c>
      <c r="L2183" s="24">
        <v>3575.37</v>
      </c>
      <c r="M2183" s="24">
        <v>3882.2</v>
      </c>
      <c r="N2183" s="24">
        <v>4364.4399999999996</v>
      </c>
      <c r="O2183" s="24">
        <v>5131.46</v>
      </c>
      <c r="P2183" s="24">
        <v>6823.82</v>
      </c>
      <c r="Q2183" s="24">
        <v>0</v>
      </c>
      <c r="R2183" s="24">
        <v>2484.2600000000002</v>
      </c>
      <c r="S2183" s="24">
        <v>2789.5</v>
      </c>
      <c r="T2183" s="24">
        <v>3117.2</v>
      </c>
      <c r="U2183" s="24">
        <v>3551.86</v>
      </c>
      <c r="V2183" s="26">
        <v>57.55</v>
      </c>
      <c r="W2183" s="26">
        <v>0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3862.22</v>
      </c>
      <c r="E2184" s="24">
        <v>4344.46</v>
      </c>
      <c r="F2184" s="24">
        <v>5111.4799999999996</v>
      </c>
      <c r="G2184" s="24">
        <v>6803.84</v>
      </c>
      <c r="H2184" s="24">
        <v>0</v>
      </c>
      <c r="I2184" s="24">
        <v>2464.2800000000002</v>
      </c>
      <c r="J2184" s="24">
        <v>2769.52</v>
      </c>
      <c r="K2184" s="24">
        <v>3097.22</v>
      </c>
      <c r="L2184" s="24">
        <v>3531.88</v>
      </c>
      <c r="M2184" s="24">
        <v>3838.71</v>
      </c>
      <c r="N2184" s="24">
        <v>4320.95</v>
      </c>
      <c r="O2184" s="24">
        <v>5087.97</v>
      </c>
      <c r="P2184" s="24">
        <v>6780.33</v>
      </c>
      <c r="Q2184" s="24">
        <v>0</v>
      </c>
      <c r="R2184" s="24">
        <v>2440.77</v>
      </c>
      <c r="S2184" s="24">
        <v>2746.01</v>
      </c>
      <c r="T2184" s="24">
        <v>3073.71</v>
      </c>
      <c r="U2184" s="24">
        <v>3508.37</v>
      </c>
      <c r="V2184" s="26">
        <v>88.81</v>
      </c>
      <c r="W2184" s="26">
        <v>0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3683.9</v>
      </c>
      <c r="E2185" s="24">
        <v>4166.1400000000003</v>
      </c>
      <c r="F2185" s="24">
        <v>4933.16</v>
      </c>
      <c r="G2185" s="24">
        <v>6625.52</v>
      </c>
      <c r="H2185" s="24">
        <v>0</v>
      </c>
      <c r="I2185" s="24">
        <v>2285.96</v>
      </c>
      <c r="J2185" s="24">
        <v>2591.1999999999998</v>
      </c>
      <c r="K2185" s="24">
        <v>2918.9</v>
      </c>
      <c r="L2185" s="24">
        <v>3353.56</v>
      </c>
      <c r="M2185" s="24">
        <v>3660.39</v>
      </c>
      <c r="N2185" s="24">
        <v>4142.63</v>
      </c>
      <c r="O2185" s="24">
        <v>4909.6499999999996</v>
      </c>
      <c r="P2185" s="24">
        <v>6602.01</v>
      </c>
      <c r="Q2185" s="24">
        <v>0</v>
      </c>
      <c r="R2185" s="24">
        <v>2262.4499999999998</v>
      </c>
      <c r="S2185" s="24">
        <v>2567.69</v>
      </c>
      <c r="T2185" s="24">
        <v>2895.39</v>
      </c>
      <c r="U2185" s="24">
        <v>3330.05</v>
      </c>
      <c r="V2185" s="26">
        <v>199.12</v>
      </c>
      <c r="W2185" s="26">
        <v>0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3665.84</v>
      </c>
      <c r="E2186" s="24">
        <v>4148.08</v>
      </c>
      <c r="F2186" s="24">
        <v>4915.1000000000004</v>
      </c>
      <c r="G2186" s="24">
        <v>6607.46</v>
      </c>
      <c r="H2186" s="24">
        <v>0</v>
      </c>
      <c r="I2186" s="24">
        <v>2267.9</v>
      </c>
      <c r="J2186" s="24">
        <v>2573.14</v>
      </c>
      <c r="K2186" s="24">
        <v>2900.84</v>
      </c>
      <c r="L2186" s="24">
        <v>3335.5</v>
      </c>
      <c r="M2186" s="24">
        <v>3642.33</v>
      </c>
      <c r="N2186" s="24">
        <v>4124.57</v>
      </c>
      <c r="O2186" s="24">
        <v>4891.59</v>
      </c>
      <c r="P2186" s="24">
        <v>6583.95</v>
      </c>
      <c r="Q2186" s="24">
        <v>0</v>
      </c>
      <c r="R2186" s="24">
        <v>2244.39</v>
      </c>
      <c r="S2186" s="24">
        <v>2549.63</v>
      </c>
      <c r="T2186" s="24">
        <v>2877.33</v>
      </c>
      <c r="U2186" s="24">
        <v>3311.99</v>
      </c>
      <c r="V2186" s="26">
        <v>226.05</v>
      </c>
      <c r="W2186" s="26">
        <v>0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3610.21</v>
      </c>
      <c r="E2187" s="24">
        <v>4092.45</v>
      </c>
      <c r="F2187" s="24">
        <v>4859.47</v>
      </c>
      <c r="G2187" s="24">
        <v>6551.83</v>
      </c>
      <c r="H2187" s="24">
        <v>0</v>
      </c>
      <c r="I2187" s="24">
        <v>2212.27</v>
      </c>
      <c r="J2187" s="24">
        <v>2517.5100000000002</v>
      </c>
      <c r="K2187" s="24">
        <v>2845.21</v>
      </c>
      <c r="L2187" s="24">
        <v>3279.87</v>
      </c>
      <c r="M2187" s="24">
        <v>3586.7</v>
      </c>
      <c r="N2187" s="24">
        <v>4068.94</v>
      </c>
      <c r="O2187" s="24">
        <v>4835.96</v>
      </c>
      <c r="P2187" s="24">
        <v>6528.32</v>
      </c>
      <c r="Q2187" s="24">
        <v>0</v>
      </c>
      <c r="R2187" s="24">
        <v>2188.7600000000002</v>
      </c>
      <c r="S2187" s="24">
        <v>2494</v>
      </c>
      <c r="T2187" s="24">
        <v>2821.7</v>
      </c>
      <c r="U2187" s="24">
        <v>3256.36</v>
      </c>
      <c r="V2187" s="26">
        <v>208.42</v>
      </c>
      <c r="W2187" s="26">
        <v>0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3734.42</v>
      </c>
      <c r="E2188" s="24">
        <v>4216.66</v>
      </c>
      <c r="F2188" s="24">
        <v>4983.68</v>
      </c>
      <c r="G2188" s="24">
        <v>6676.04</v>
      </c>
      <c r="H2188" s="24">
        <v>0</v>
      </c>
      <c r="I2188" s="24">
        <v>2336.48</v>
      </c>
      <c r="J2188" s="24">
        <v>2641.72</v>
      </c>
      <c r="K2188" s="24">
        <v>2969.42</v>
      </c>
      <c r="L2188" s="24">
        <v>3404.08</v>
      </c>
      <c r="M2188" s="24">
        <v>3710.91</v>
      </c>
      <c r="N2188" s="24">
        <v>4193.1499999999996</v>
      </c>
      <c r="O2188" s="24">
        <v>4960.17</v>
      </c>
      <c r="P2188" s="24">
        <v>6652.53</v>
      </c>
      <c r="Q2188" s="24">
        <v>0</v>
      </c>
      <c r="R2188" s="24">
        <v>2312.9699999999998</v>
      </c>
      <c r="S2188" s="24">
        <v>2618.21</v>
      </c>
      <c r="T2188" s="24">
        <v>2945.91</v>
      </c>
      <c r="U2188" s="24">
        <v>3380.57</v>
      </c>
      <c r="V2188" s="26">
        <v>105.81</v>
      </c>
      <c r="W2188" s="26">
        <v>0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3759.09</v>
      </c>
      <c r="E2189" s="24">
        <v>4241.33</v>
      </c>
      <c r="F2189" s="24">
        <v>5008.3500000000004</v>
      </c>
      <c r="G2189" s="24">
        <v>6700.71</v>
      </c>
      <c r="H2189" s="24">
        <v>0</v>
      </c>
      <c r="I2189" s="24">
        <v>2361.15</v>
      </c>
      <c r="J2189" s="24">
        <v>2666.39</v>
      </c>
      <c r="K2189" s="24">
        <v>2994.09</v>
      </c>
      <c r="L2189" s="24">
        <v>3428.75</v>
      </c>
      <c r="M2189" s="24">
        <v>3735.58</v>
      </c>
      <c r="N2189" s="24">
        <v>4217.82</v>
      </c>
      <c r="O2189" s="24">
        <v>4984.84</v>
      </c>
      <c r="P2189" s="24">
        <v>6677.2</v>
      </c>
      <c r="Q2189" s="24">
        <v>0</v>
      </c>
      <c r="R2189" s="24">
        <v>2337.64</v>
      </c>
      <c r="S2189" s="24">
        <v>2642.88</v>
      </c>
      <c r="T2189" s="24">
        <v>2970.58</v>
      </c>
      <c r="U2189" s="24">
        <v>3405.24</v>
      </c>
      <c r="V2189" s="26">
        <v>59.8</v>
      </c>
      <c r="W2189" s="26">
        <v>0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3735.78</v>
      </c>
      <c r="E2190" s="24">
        <v>4218.0200000000004</v>
      </c>
      <c r="F2190" s="24">
        <v>4985.04</v>
      </c>
      <c r="G2190" s="24">
        <v>6677.4</v>
      </c>
      <c r="H2190" s="24">
        <v>0</v>
      </c>
      <c r="I2190" s="24">
        <v>2337.84</v>
      </c>
      <c r="J2190" s="24">
        <v>2643.08</v>
      </c>
      <c r="K2190" s="24">
        <v>2970.78</v>
      </c>
      <c r="L2190" s="24">
        <v>3405.44</v>
      </c>
      <c r="M2190" s="24">
        <v>3712.27</v>
      </c>
      <c r="N2190" s="24">
        <v>4194.51</v>
      </c>
      <c r="O2190" s="24">
        <v>4961.53</v>
      </c>
      <c r="P2190" s="24">
        <v>6653.89</v>
      </c>
      <c r="Q2190" s="24">
        <v>0</v>
      </c>
      <c r="R2190" s="24">
        <v>2314.33</v>
      </c>
      <c r="S2190" s="24">
        <v>2619.5700000000002</v>
      </c>
      <c r="T2190" s="24">
        <v>2947.27</v>
      </c>
      <c r="U2190" s="24">
        <v>3381.93</v>
      </c>
      <c r="V2190" s="26">
        <v>22.76</v>
      </c>
      <c r="W2190" s="26">
        <v>0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3377.7</v>
      </c>
      <c r="E2191" s="24">
        <v>3859.94</v>
      </c>
      <c r="F2191" s="24">
        <v>4626.96</v>
      </c>
      <c r="G2191" s="24">
        <v>6319.32</v>
      </c>
      <c r="H2191" s="24">
        <v>0</v>
      </c>
      <c r="I2191" s="24">
        <v>1979.76</v>
      </c>
      <c r="J2191" s="24">
        <v>2285</v>
      </c>
      <c r="K2191" s="24">
        <v>2612.6999999999998</v>
      </c>
      <c r="L2191" s="24">
        <v>3047.36</v>
      </c>
      <c r="M2191" s="24">
        <v>3354.19</v>
      </c>
      <c r="N2191" s="24">
        <v>3836.43</v>
      </c>
      <c r="O2191" s="24">
        <v>4603.45</v>
      </c>
      <c r="P2191" s="24">
        <v>6295.81</v>
      </c>
      <c r="Q2191" s="24">
        <v>0</v>
      </c>
      <c r="R2191" s="24">
        <v>1956.25</v>
      </c>
      <c r="S2191" s="24">
        <v>2261.4899999999998</v>
      </c>
      <c r="T2191" s="24">
        <v>2589.19</v>
      </c>
      <c r="U2191" s="24">
        <v>3023.85</v>
      </c>
      <c r="V2191" s="26">
        <v>0</v>
      </c>
      <c r="W2191" s="26">
        <v>222.92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3056.33</v>
      </c>
      <c r="E2192" s="24">
        <v>3538.57</v>
      </c>
      <c r="F2192" s="24">
        <v>4305.59</v>
      </c>
      <c r="G2192" s="24">
        <v>5997.95</v>
      </c>
      <c r="H2192" s="24">
        <v>0</v>
      </c>
      <c r="I2192" s="24">
        <v>1658.39</v>
      </c>
      <c r="J2192" s="24">
        <v>1963.63</v>
      </c>
      <c r="K2192" s="24">
        <v>2291.33</v>
      </c>
      <c r="L2192" s="24">
        <v>2725.99</v>
      </c>
      <c r="M2192" s="24">
        <v>3032.82</v>
      </c>
      <c r="N2192" s="24">
        <v>3515.06</v>
      </c>
      <c r="O2192" s="24">
        <v>4282.08</v>
      </c>
      <c r="P2192" s="24">
        <v>5974.44</v>
      </c>
      <c r="Q2192" s="24">
        <v>0</v>
      </c>
      <c r="R2192" s="24">
        <v>1634.88</v>
      </c>
      <c r="S2192" s="24">
        <v>1940.12</v>
      </c>
      <c r="T2192" s="24">
        <v>2267.8200000000002</v>
      </c>
      <c r="U2192" s="24">
        <v>2702.48</v>
      </c>
      <c r="V2192" s="26">
        <v>0</v>
      </c>
      <c r="W2192" s="26">
        <v>237.22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2949.57</v>
      </c>
      <c r="E2193" s="24">
        <v>3431.81</v>
      </c>
      <c r="F2193" s="24">
        <v>4198.83</v>
      </c>
      <c r="G2193" s="24">
        <v>5891.19</v>
      </c>
      <c r="H2193" s="24">
        <v>0</v>
      </c>
      <c r="I2193" s="24">
        <v>1551.63</v>
      </c>
      <c r="J2193" s="24">
        <v>1856.87</v>
      </c>
      <c r="K2193" s="24">
        <v>2184.5700000000002</v>
      </c>
      <c r="L2193" s="24">
        <v>2619.23</v>
      </c>
      <c r="M2193" s="24">
        <v>2926.06</v>
      </c>
      <c r="N2193" s="24">
        <v>3408.3</v>
      </c>
      <c r="O2193" s="24">
        <v>4175.32</v>
      </c>
      <c r="P2193" s="24">
        <v>5867.68</v>
      </c>
      <c r="Q2193" s="24">
        <v>0</v>
      </c>
      <c r="R2193" s="24">
        <v>1528.12</v>
      </c>
      <c r="S2193" s="24">
        <v>1833.36</v>
      </c>
      <c r="T2193" s="24">
        <v>2161.06</v>
      </c>
      <c r="U2193" s="24">
        <v>2595.7199999999998</v>
      </c>
      <c r="V2193" s="26">
        <v>0</v>
      </c>
      <c r="W2193" s="26">
        <v>90.86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2830.93</v>
      </c>
      <c r="E2194" s="24">
        <v>3313.17</v>
      </c>
      <c r="F2194" s="24">
        <v>4080.19</v>
      </c>
      <c r="G2194" s="24">
        <v>5772.55</v>
      </c>
      <c r="H2194" s="24">
        <v>0</v>
      </c>
      <c r="I2194" s="24">
        <v>1432.99</v>
      </c>
      <c r="J2194" s="24">
        <v>1738.23</v>
      </c>
      <c r="K2194" s="24">
        <v>2065.9299999999998</v>
      </c>
      <c r="L2194" s="24">
        <v>2500.59</v>
      </c>
      <c r="M2194" s="24">
        <v>2807.42</v>
      </c>
      <c r="N2194" s="24">
        <v>3289.66</v>
      </c>
      <c r="O2194" s="24">
        <v>4056.68</v>
      </c>
      <c r="P2194" s="24">
        <v>5749.04</v>
      </c>
      <c r="Q2194" s="24">
        <v>0</v>
      </c>
      <c r="R2194" s="24">
        <v>1409.48</v>
      </c>
      <c r="S2194" s="24">
        <v>1714.72</v>
      </c>
      <c r="T2194" s="24">
        <v>2042.42</v>
      </c>
      <c r="U2194" s="24">
        <v>2477.08</v>
      </c>
      <c r="V2194" s="26">
        <v>0</v>
      </c>
      <c r="W2194" s="26">
        <v>62.83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2746.27</v>
      </c>
      <c r="E2195" s="24">
        <v>3228.51</v>
      </c>
      <c r="F2195" s="24">
        <v>3995.53</v>
      </c>
      <c r="G2195" s="24">
        <v>5687.89</v>
      </c>
      <c r="H2195" s="24">
        <v>0</v>
      </c>
      <c r="I2195" s="24">
        <v>1348.33</v>
      </c>
      <c r="J2195" s="24">
        <v>1653.57</v>
      </c>
      <c r="K2195" s="24">
        <v>1981.27</v>
      </c>
      <c r="L2195" s="24">
        <v>2415.9299999999998</v>
      </c>
      <c r="M2195" s="24">
        <v>2722.76</v>
      </c>
      <c r="N2195" s="24">
        <v>3205</v>
      </c>
      <c r="O2195" s="24">
        <v>3972.02</v>
      </c>
      <c r="P2195" s="24">
        <v>5664.38</v>
      </c>
      <c r="Q2195" s="24">
        <v>0</v>
      </c>
      <c r="R2195" s="24">
        <v>1324.82</v>
      </c>
      <c r="S2195" s="24">
        <v>1630.06</v>
      </c>
      <c r="T2195" s="24">
        <v>1957.76</v>
      </c>
      <c r="U2195" s="24">
        <v>2392.42</v>
      </c>
      <c r="V2195" s="26">
        <v>9.6999999999999993</v>
      </c>
      <c r="W2195" s="26">
        <v>0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2755.06</v>
      </c>
      <c r="E2196" s="24">
        <v>3237.3</v>
      </c>
      <c r="F2196" s="24">
        <v>4004.32</v>
      </c>
      <c r="G2196" s="24">
        <v>5696.68</v>
      </c>
      <c r="H2196" s="24">
        <v>0</v>
      </c>
      <c r="I2196" s="24">
        <v>1357.12</v>
      </c>
      <c r="J2196" s="24">
        <v>1662.36</v>
      </c>
      <c r="K2196" s="24">
        <v>1990.06</v>
      </c>
      <c r="L2196" s="24">
        <v>2424.7199999999998</v>
      </c>
      <c r="M2196" s="24">
        <v>2731.55</v>
      </c>
      <c r="N2196" s="24">
        <v>3213.79</v>
      </c>
      <c r="O2196" s="24">
        <v>3980.81</v>
      </c>
      <c r="P2196" s="24">
        <v>5673.17</v>
      </c>
      <c r="Q2196" s="24">
        <v>0</v>
      </c>
      <c r="R2196" s="24">
        <v>1333.61</v>
      </c>
      <c r="S2196" s="24">
        <v>1638.85</v>
      </c>
      <c r="T2196" s="24">
        <v>1966.55</v>
      </c>
      <c r="U2196" s="24">
        <v>2401.21</v>
      </c>
      <c r="V2196" s="26">
        <v>45.63</v>
      </c>
      <c r="W2196" s="26">
        <v>0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2801.66</v>
      </c>
      <c r="E2197" s="24">
        <v>3283.9</v>
      </c>
      <c r="F2197" s="24">
        <v>4050.92</v>
      </c>
      <c r="G2197" s="24">
        <v>5743.28</v>
      </c>
      <c r="H2197" s="24">
        <v>0</v>
      </c>
      <c r="I2197" s="24">
        <v>1403.72</v>
      </c>
      <c r="J2197" s="24">
        <v>1708.96</v>
      </c>
      <c r="K2197" s="24">
        <v>2036.66</v>
      </c>
      <c r="L2197" s="24">
        <v>2471.3200000000002</v>
      </c>
      <c r="M2197" s="24">
        <v>2778.15</v>
      </c>
      <c r="N2197" s="24">
        <v>3260.39</v>
      </c>
      <c r="O2197" s="24">
        <v>4027.41</v>
      </c>
      <c r="P2197" s="24">
        <v>5719.77</v>
      </c>
      <c r="Q2197" s="24">
        <v>0</v>
      </c>
      <c r="R2197" s="24">
        <v>1380.21</v>
      </c>
      <c r="S2197" s="24">
        <v>1685.45</v>
      </c>
      <c r="T2197" s="24">
        <v>2013.15</v>
      </c>
      <c r="U2197" s="24">
        <v>2447.81</v>
      </c>
      <c r="V2197" s="26">
        <v>82.75</v>
      </c>
      <c r="W2197" s="26">
        <v>0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2900.28</v>
      </c>
      <c r="E2198" s="24">
        <v>3382.52</v>
      </c>
      <c r="F2198" s="24">
        <v>4149.54</v>
      </c>
      <c r="G2198" s="24">
        <v>5841.9</v>
      </c>
      <c r="H2198" s="24">
        <v>0</v>
      </c>
      <c r="I2198" s="24">
        <v>1502.34</v>
      </c>
      <c r="J2198" s="24">
        <v>1807.58</v>
      </c>
      <c r="K2198" s="24">
        <v>2135.2800000000002</v>
      </c>
      <c r="L2198" s="24">
        <v>2569.94</v>
      </c>
      <c r="M2198" s="24">
        <v>2876.77</v>
      </c>
      <c r="N2198" s="24">
        <v>3359.01</v>
      </c>
      <c r="O2198" s="24">
        <v>4126.03</v>
      </c>
      <c r="P2198" s="24">
        <v>5818.39</v>
      </c>
      <c r="Q2198" s="24">
        <v>0</v>
      </c>
      <c r="R2198" s="24">
        <v>1478.83</v>
      </c>
      <c r="S2198" s="24">
        <v>1784.07</v>
      </c>
      <c r="T2198" s="24">
        <v>2111.77</v>
      </c>
      <c r="U2198" s="24">
        <v>2546.4299999999998</v>
      </c>
      <c r="V2198" s="26">
        <v>133.28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3126.3</v>
      </c>
      <c r="E2199" s="24">
        <v>3608.54</v>
      </c>
      <c r="F2199" s="24">
        <v>4375.5600000000004</v>
      </c>
      <c r="G2199" s="24">
        <v>6067.92</v>
      </c>
      <c r="H2199" s="24">
        <v>0</v>
      </c>
      <c r="I2199" s="24">
        <v>1728.36</v>
      </c>
      <c r="J2199" s="24">
        <v>2033.6</v>
      </c>
      <c r="K2199" s="24">
        <v>2361.3000000000002</v>
      </c>
      <c r="L2199" s="24">
        <v>2795.96</v>
      </c>
      <c r="M2199" s="24">
        <v>3102.79</v>
      </c>
      <c r="N2199" s="24">
        <v>3585.03</v>
      </c>
      <c r="O2199" s="24">
        <v>4352.05</v>
      </c>
      <c r="P2199" s="24">
        <v>6044.41</v>
      </c>
      <c r="Q2199" s="24">
        <v>0</v>
      </c>
      <c r="R2199" s="24">
        <v>1704.85</v>
      </c>
      <c r="S2199" s="24">
        <v>2010.09</v>
      </c>
      <c r="T2199" s="24">
        <v>2337.79</v>
      </c>
      <c r="U2199" s="24">
        <v>2772.45</v>
      </c>
      <c r="V2199" s="26">
        <v>228.79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3378.48</v>
      </c>
      <c r="E2200" s="24">
        <v>3860.72</v>
      </c>
      <c r="F2200" s="24">
        <v>4627.74</v>
      </c>
      <c r="G2200" s="24">
        <v>6320.1</v>
      </c>
      <c r="H2200" s="24">
        <v>0</v>
      </c>
      <c r="I2200" s="24">
        <v>1980.54</v>
      </c>
      <c r="J2200" s="24">
        <v>2285.7800000000002</v>
      </c>
      <c r="K2200" s="24">
        <v>2613.48</v>
      </c>
      <c r="L2200" s="24">
        <v>3048.14</v>
      </c>
      <c r="M2200" s="24">
        <v>3354.97</v>
      </c>
      <c r="N2200" s="24">
        <v>3837.21</v>
      </c>
      <c r="O2200" s="24">
        <v>4604.2299999999996</v>
      </c>
      <c r="P2200" s="24">
        <v>6296.59</v>
      </c>
      <c r="Q2200" s="24">
        <v>0</v>
      </c>
      <c r="R2200" s="24">
        <v>1957.03</v>
      </c>
      <c r="S2200" s="24">
        <v>2262.27</v>
      </c>
      <c r="T2200" s="24">
        <v>2589.9699999999998</v>
      </c>
      <c r="U2200" s="24">
        <v>3024.63</v>
      </c>
      <c r="V2200" s="26">
        <v>169.21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3543.59</v>
      </c>
      <c r="E2201" s="24">
        <v>4025.83</v>
      </c>
      <c r="F2201" s="24">
        <v>4792.8500000000004</v>
      </c>
      <c r="G2201" s="24">
        <v>6485.21</v>
      </c>
      <c r="H2201" s="24">
        <v>0</v>
      </c>
      <c r="I2201" s="24">
        <v>2145.65</v>
      </c>
      <c r="J2201" s="24">
        <v>2450.89</v>
      </c>
      <c r="K2201" s="24">
        <v>2778.59</v>
      </c>
      <c r="L2201" s="24">
        <v>3213.25</v>
      </c>
      <c r="M2201" s="24">
        <v>3520.08</v>
      </c>
      <c r="N2201" s="24">
        <v>4002.32</v>
      </c>
      <c r="O2201" s="24">
        <v>4769.34</v>
      </c>
      <c r="P2201" s="24">
        <v>6461.7</v>
      </c>
      <c r="Q2201" s="24">
        <v>0</v>
      </c>
      <c r="R2201" s="24">
        <v>2122.14</v>
      </c>
      <c r="S2201" s="24">
        <v>2427.38</v>
      </c>
      <c r="T2201" s="24">
        <v>2755.08</v>
      </c>
      <c r="U2201" s="24">
        <v>3189.74</v>
      </c>
      <c r="V2201" s="26">
        <v>288.02999999999997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3737.68</v>
      </c>
      <c r="E2202" s="24">
        <v>4219.92</v>
      </c>
      <c r="F2202" s="24">
        <v>4986.9399999999996</v>
      </c>
      <c r="G2202" s="24">
        <v>6679.3</v>
      </c>
      <c r="H2202" s="24">
        <v>0</v>
      </c>
      <c r="I2202" s="24">
        <v>2339.7399999999998</v>
      </c>
      <c r="J2202" s="24">
        <v>2644.98</v>
      </c>
      <c r="K2202" s="24">
        <v>2972.68</v>
      </c>
      <c r="L2202" s="24">
        <v>3407.34</v>
      </c>
      <c r="M2202" s="24">
        <v>3714.17</v>
      </c>
      <c r="N2202" s="24">
        <v>4196.41</v>
      </c>
      <c r="O2202" s="24">
        <v>4963.43</v>
      </c>
      <c r="P2202" s="24">
        <v>6655.79</v>
      </c>
      <c r="Q2202" s="24">
        <v>0</v>
      </c>
      <c r="R2202" s="24">
        <v>2316.23</v>
      </c>
      <c r="S2202" s="24">
        <v>2621.47</v>
      </c>
      <c r="T2202" s="24">
        <v>2949.17</v>
      </c>
      <c r="U2202" s="24">
        <v>3383.83</v>
      </c>
      <c r="V2202" s="26">
        <v>88.11</v>
      </c>
      <c r="W2202" s="26">
        <v>0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3719.09</v>
      </c>
      <c r="E2203" s="24">
        <v>4201.33</v>
      </c>
      <c r="F2203" s="24">
        <v>4968.3500000000004</v>
      </c>
      <c r="G2203" s="24">
        <v>6660.71</v>
      </c>
      <c r="H2203" s="24">
        <v>0</v>
      </c>
      <c r="I2203" s="24">
        <v>2321.15</v>
      </c>
      <c r="J2203" s="24">
        <v>2626.39</v>
      </c>
      <c r="K2203" s="24">
        <v>2954.09</v>
      </c>
      <c r="L2203" s="24">
        <v>3388.75</v>
      </c>
      <c r="M2203" s="24">
        <v>3695.58</v>
      </c>
      <c r="N2203" s="24">
        <v>4177.82</v>
      </c>
      <c r="O2203" s="24">
        <v>4944.84</v>
      </c>
      <c r="P2203" s="24">
        <v>6637.2</v>
      </c>
      <c r="Q2203" s="24">
        <v>0</v>
      </c>
      <c r="R2203" s="24">
        <v>2297.64</v>
      </c>
      <c r="S2203" s="24">
        <v>2602.88</v>
      </c>
      <c r="T2203" s="24">
        <v>2930.58</v>
      </c>
      <c r="U2203" s="24">
        <v>3365.24</v>
      </c>
      <c r="V2203" s="26">
        <v>79.81</v>
      </c>
      <c r="W2203" s="26">
        <v>0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3689.03</v>
      </c>
      <c r="E2204" s="24">
        <v>4171.2700000000004</v>
      </c>
      <c r="F2204" s="24">
        <v>4938.29</v>
      </c>
      <c r="G2204" s="24">
        <v>6630.65</v>
      </c>
      <c r="H2204" s="24">
        <v>0</v>
      </c>
      <c r="I2204" s="24">
        <v>2291.09</v>
      </c>
      <c r="J2204" s="24">
        <v>2596.33</v>
      </c>
      <c r="K2204" s="24">
        <v>2924.03</v>
      </c>
      <c r="L2204" s="24">
        <v>3358.69</v>
      </c>
      <c r="M2204" s="24">
        <v>3665.52</v>
      </c>
      <c r="N2204" s="24">
        <v>4147.76</v>
      </c>
      <c r="O2204" s="24">
        <v>4914.78</v>
      </c>
      <c r="P2204" s="24">
        <v>6607.14</v>
      </c>
      <c r="Q2204" s="24">
        <v>0</v>
      </c>
      <c r="R2204" s="24">
        <v>2267.58</v>
      </c>
      <c r="S2204" s="24">
        <v>2572.8200000000002</v>
      </c>
      <c r="T2204" s="24">
        <v>2900.52</v>
      </c>
      <c r="U2204" s="24">
        <v>3335.18</v>
      </c>
      <c r="V2204" s="26">
        <v>46.47</v>
      </c>
      <c r="W2204" s="26">
        <v>0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3663.24</v>
      </c>
      <c r="E2205" s="24">
        <v>4145.4799999999996</v>
      </c>
      <c r="F2205" s="24">
        <v>4912.5</v>
      </c>
      <c r="G2205" s="24">
        <v>6604.86</v>
      </c>
      <c r="H2205" s="24">
        <v>0</v>
      </c>
      <c r="I2205" s="24">
        <v>2265.3000000000002</v>
      </c>
      <c r="J2205" s="24">
        <v>2570.54</v>
      </c>
      <c r="K2205" s="24">
        <v>2898.24</v>
      </c>
      <c r="L2205" s="24">
        <v>3332.9</v>
      </c>
      <c r="M2205" s="24">
        <v>3639.73</v>
      </c>
      <c r="N2205" s="24">
        <v>4121.97</v>
      </c>
      <c r="O2205" s="24">
        <v>4888.99</v>
      </c>
      <c r="P2205" s="24">
        <v>6581.35</v>
      </c>
      <c r="Q2205" s="24">
        <v>0</v>
      </c>
      <c r="R2205" s="24">
        <v>2241.79</v>
      </c>
      <c r="S2205" s="24">
        <v>2547.0300000000002</v>
      </c>
      <c r="T2205" s="24">
        <v>2874.73</v>
      </c>
      <c r="U2205" s="24">
        <v>3309.39</v>
      </c>
      <c r="V2205" s="26">
        <v>159.69</v>
      </c>
      <c r="W2205" s="26">
        <v>0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3677.42</v>
      </c>
      <c r="E2206" s="24">
        <v>4159.66</v>
      </c>
      <c r="F2206" s="24">
        <v>4926.68</v>
      </c>
      <c r="G2206" s="24">
        <v>6619.04</v>
      </c>
      <c r="H2206" s="24">
        <v>0</v>
      </c>
      <c r="I2206" s="24">
        <v>2279.48</v>
      </c>
      <c r="J2206" s="24">
        <v>2584.7199999999998</v>
      </c>
      <c r="K2206" s="24">
        <v>2912.42</v>
      </c>
      <c r="L2206" s="24">
        <v>3347.08</v>
      </c>
      <c r="M2206" s="24">
        <v>3653.91</v>
      </c>
      <c r="N2206" s="24">
        <v>4136.1499999999996</v>
      </c>
      <c r="O2206" s="24">
        <v>4903.17</v>
      </c>
      <c r="P2206" s="24">
        <v>6595.53</v>
      </c>
      <c r="Q2206" s="24">
        <v>0</v>
      </c>
      <c r="R2206" s="24">
        <v>2255.9699999999998</v>
      </c>
      <c r="S2206" s="24">
        <v>2561.21</v>
      </c>
      <c r="T2206" s="24">
        <v>2888.91</v>
      </c>
      <c r="U2206" s="24">
        <v>3323.57</v>
      </c>
      <c r="V2206" s="26">
        <v>42.77</v>
      </c>
      <c r="W2206" s="26">
        <v>0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3602.91</v>
      </c>
      <c r="E2207" s="24">
        <v>4085.15</v>
      </c>
      <c r="F2207" s="24">
        <v>4852.17</v>
      </c>
      <c r="G2207" s="24">
        <v>6544.53</v>
      </c>
      <c r="H2207" s="24">
        <v>0</v>
      </c>
      <c r="I2207" s="24">
        <v>2204.9699999999998</v>
      </c>
      <c r="J2207" s="24">
        <v>2510.21</v>
      </c>
      <c r="K2207" s="24">
        <v>2837.91</v>
      </c>
      <c r="L2207" s="24">
        <v>3272.57</v>
      </c>
      <c r="M2207" s="24">
        <v>3579.4</v>
      </c>
      <c r="N2207" s="24">
        <v>4061.64</v>
      </c>
      <c r="O2207" s="24">
        <v>4828.66</v>
      </c>
      <c r="P2207" s="24">
        <v>6521.02</v>
      </c>
      <c r="Q2207" s="24">
        <v>0</v>
      </c>
      <c r="R2207" s="24">
        <v>2181.46</v>
      </c>
      <c r="S2207" s="24">
        <v>2486.6999999999998</v>
      </c>
      <c r="T2207" s="24">
        <v>2814.4</v>
      </c>
      <c r="U2207" s="24">
        <v>3249.06</v>
      </c>
      <c r="V2207" s="26">
        <v>85.78</v>
      </c>
      <c r="W2207" s="26">
        <v>0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3522.97</v>
      </c>
      <c r="E2208" s="24">
        <v>4005.21</v>
      </c>
      <c r="F2208" s="24">
        <v>4772.2299999999996</v>
      </c>
      <c r="G2208" s="24">
        <v>6464.59</v>
      </c>
      <c r="H2208" s="24">
        <v>0</v>
      </c>
      <c r="I2208" s="24">
        <v>2125.0300000000002</v>
      </c>
      <c r="J2208" s="24">
        <v>2430.27</v>
      </c>
      <c r="K2208" s="24">
        <v>2757.97</v>
      </c>
      <c r="L2208" s="24">
        <v>3192.63</v>
      </c>
      <c r="M2208" s="24">
        <v>3499.46</v>
      </c>
      <c r="N2208" s="24">
        <v>3981.7</v>
      </c>
      <c r="O2208" s="24">
        <v>4748.72</v>
      </c>
      <c r="P2208" s="24">
        <v>6441.08</v>
      </c>
      <c r="Q2208" s="24">
        <v>0</v>
      </c>
      <c r="R2208" s="24">
        <v>2101.52</v>
      </c>
      <c r="S2208" s="24">
        <v>2406.7600000000002</v>
      </c>
      <c r="T2208" s="24">
        <v>2734.46</v>
      </c>
      <c r="U2208" s="24">
        <v>3169.12</v>
      </c>
      <c r="V2208" s="26">
        <v>294.08</v>
      </c>
      <c r="W2208" s="26">
        <v>0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3510.21</v>
      </c>
      <c r="E2209" s="24">
        <v>3992.45</v>
      </c>
      <c r="F2209" s="24">
        <v>4759.47</v>
      </c>
      <c r="G2209" s="24">
        <v>6451.83</v>
      </c>
      <c r="H2209" s="24">
        <v>0</v>
      </c>
      <c r="I2209" s="24">
        <v>2112.27</v>
      </c>
      <c r="J2209" s="24">
        <v>2417.5100000000002</v>
      </c>
      <c r="K2209" s="24">
        <v>2745.21</v>
      </c>
      <c r="L2209" s="24">
        <v>3179.87</v>
      </c>
      <c r="M2209" s="24">
        <v>3486.7</v>
      </c>
      <c r="N2209" s="24">
        <v>3968.94</v>
      </c>
      <c r="O2209" s="24">
        <v>4735.96</v>
      </c>
      <c r="P2209" s="24">
        <v>6428.32</v>
      </c>
      <c r="Q2209" s="24">
        <v>0</v>
      </c>
      <c r="R2209" s="24">
        <v>2088.7600000000002</v>
      </c>
      <c r="S2209" s="24">
        <v>2394</v>
      </c>
      <c r="T2209" s="24">
        <v>2721.7</v>
      </c>
      <c r="U2209" s="24">
        <v>3156.36</v>
      </c>
      <c r="V2209" s="26">
        <v>184.98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3500.43</v>
      </c>
      <c r="E2210" s="24">
        <v>3982.67</v>
      </c>
      <c r="F2210" s="24">
        <v>4749.6899999999996</v>
      </c>
      <c r="G2210" s="24">
        <v>6442.05</v>
      </c>
      <c r="H2210" s="24">
        <v>0</v>
      </c>
      <c r="I2210" s="24">
        <v>2102.4899999999998</v>
      </c>
      <c r="J2210" s="24">
        <v>2407.73</v>
      </c>
      <c r="K2210" s="24">
        <v>2735.43</v>
      </c>
      <c r="L2210" s="24">
        <v>3170.09</v>
      </c>
      <c r="M2210" s="24">
        <v>3476.92</v>
      </c>
      <c r="N2210" s="24">
        <v>3959.16</v>
      </c>
      <c r="O2210" s="24">
        <v>4726.18</v>
      </c>
      <c r="P2210" s="24">
        <v>6418.54</v>
      </c>
      <c r="Q2210" s="24">
        <v>0</v>
      </c>
      <c r="R2210" s="24">
        <v>2078.98</v>
      </c>
      <c r="S2210" s="24">
        <v>2384.2199999999998</v>
      </c>
      <c r="T2210" s="24">
        <v>2711.92</v>
      </c>
      <c r="U2210" s="24">
        <v>3146.58</v>
      </c>
      <c r="V2210" s="26">
        <v>255.33</v>
      </c>
      <c r="W2210" s="26">
        <v>0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3466.25</v>
      </c>
      <c r="E2211" s="24">
        <v>3948.49</v>
      </c>
      <c r="F2211" s="24">
        <v>4715.51</v>
      </c>
      <c r="G2211" s="24">
        <v>6407.87</v>
      </c>
      <c r="H2211" s="24">
        <v>0</v>
      </c>
      <c r="I2211" s="24">
        <v>2068.31</v>
      </c>
      <c r="J2211" s="24">
        <v>2373.5500000000002</v>
      </c>
      <c r="K2211" s="24">
        <v>2701.25</v>
      </c>
      <c r="L2211" s="24">
        <v>3135.91</v>
      </c>
      <c r="M2211" s="24">
        <v>3442.74</v>
      </c>
      <c r="N2211" s="24">
        <v>3924.98</v>
      </c>
      <c r="O2211" s="24">
        <v>4692</v>
      </c>
      <c r="P2211" s="24">
        <v>6384.36</v>
      </c>
      <c r="Q2211" s="24">
        <v>0</v>
      </c>
      <c r="R2211" s="24">
        <v>2044.8</v>
      </c>
      <c r="S2211" s="24">
        <v>2350.04</v>
      </c>
      <c r="T2211" s="24">
        <v>2677.74</v>
      </c>
      <c r="U2211" s="24">
        <v>3112.4</v>
      </c>
      <c r="V2211" s="26">
        <v>288.33999999999997</v>
      </c>
      <c r="W2211" s="26">
        <v>0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3663.93</v>
      </c>
      <c r="E2212" s="24">
        <v>4146.17</v>
      </c>
      <c r="F2212" s="24">
        <v>4913.1899999999996</v>
      </c>
      <c r="G2212" s="24">
        <v>6605.55</v>
      </c>
      <c r="H2212" s="24">
        <v>0</v>
      </c>
      <c r="I2212" s="24">
        <v>2265.9899999999998</v>
      </c>
      <c r="J2212" s="24">
        <v>2571.23</v>
      </c>
      <c r="K2212" s="24">
        <v>2898.93</v>
      </c>
      <c r="L2212" s="24">
        <v>3333.59</v>
      </c>
      <c r="M2212" s="24">
        <v>3640.42</v>
      </c>
      <c r="N2212" s="24">
        <v>4122.66</v>
      </c>
      <c r="O2212" s="24">
        <v>4889.68</v>
      </c>
      <c r="P2212" s="24">
        <v>6582.04</v>
      </c>
      <c r="Q2212" s="24">
        <v>0</v>
      </c>
      <c r="R2212" s="24">
        <v>2242.48</v>
      </c>
      <c r="S2212" s="24">
        <v>2547.7199999999998</v>
      </c>
      <c r="T2212" s="24">
        <v>2875.42</v>
      </c>
      <c r="U2212" s="24">
        <v>3310.08</v>
      </c>
      <c r="V2212" s="26">
        <v>171.15</v>
      </c>
      <c r="W2212" s="26">
        <v>0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3704.29</v>
      </c>
      <c r="E2213" s="24">
        <v>4186.53</v>
      </c>
      <c r="F2213" s="24">
        <v>4953.55</v>
      </c>
      <c r="G2213" s="24">
        <v>6645.91</v>
      </c>
      <c r="H2213" s="24">
        <v>0</v>
      </c>
      <c r="I2213" s="24">
        <v>2306.35</v>
      </c>
      <c r="J2213" s="24">
        <v>2611.59</v>
      </c>
      <c r="K2213" s="24">
        <v>2939.29</v>
      </c>
      <c r="L2213" s="24">
        <v>3373.95</v>
      </c>
      <c r="M2213" s="24">
        <v>3680.78</v>
      </c>
      <c r="N2213" s="24">
        <v>4163.0200000000004</v>
      </c>
      <c r="O2213" s="24">
        <v>4930.04</v>
      </c>
      <c r="P2213" s="24">
        <v>6622.4</v>
      </c>
      <c r="Q2213" s="24">
        <v>0</v>
      </c>
      <c r="R2213" s="24">
        <v>2282.84</v>
      </c>
      <c r="S2213" s="24">
        <v>2588.08</v>
      </c>
      <c r="T2213" s="24">
        <v>2915.78</v>
      </c>
      <c r="U2213" s="24">
        <v>3350.44</v>
      </c>
      <c r="V2213" s="26">
        <v>115.22</v>
      </c>
      <c r="W2213" s="26">
        <v>0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3631.72</v>
      </c>
      <c r="E2214" s="24">
        <v>4113.96</v>
      </c>
      <c r="F2214" s="24">
        <v>4880.9799999999996</v>
      </c>
      <c r="G2214" s="24">
        <v>6573.34</v>
      </c>
      <c r="H2214" s="24">
        <v>0</v>
      </c>
      <c r="I2214" s="24">
        <v>2233.7800000000002</v>
      </c>
      <c r="J2214" s="24">
        <v>2539.02</v>
      </c>
      <c r="K2214" s="24">
        <v>2866.72</v>
      </c>
      <c r="L2214" s="24">
        <v>3301.38</v>
      </c>
      <c r="M2214" s="24">
        <v>3608.21</v>
      </c>
      <c r="N2214" s="24">
        <v>4090.45</v>
      </c>
      <c r="O2214" s="24">
        <v>4857.47</v>
      </c>
      <c r="P2214" s="24">
        <v>6549.83</v>
      </c>
      <c r="Q2214" s="24">
        <v>0</v>
      </c>
      <c r="R2214" s="24">
        <v>2210.27</v>
      </c>
      <c r="S2214" s="24">
        <v>2515.5100000000002</v>
      </c>
      <c r="T2214" s="24">
        <v>2843.21</v>
      </c>
      <c r="U2214" s="24">
        <v>3277.87</v>
      </c>
      <c r="V2214" s="26">
        <v>154.01</v>
      </c>
      <c r="W2214" s="26">
        <v>0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3388.23</v>
      </c>
      <c r="E2215" s="24">
        <v>3870.47</v>
      </c>
      <c r="F2215" s="24">
        <v>4637.49</v>
      </c>
      <c r="G2215" s="24">
        <v>6329.85</v>
      </c>
      <c r="H2215" s="24">
        <v>0</v>
      </c>
      <c r="I2215" s="24">
        <v>1990.29</v>
      </c>
      <c r="J2215" s="24">
        <v>2295.5300000000002</v>
      </c>
      <c r="K2215" s="24">
        <v>2623.23</v>
      </c>
      <c r="L2215" s="24">
        <v>3057.89</v>
      </c>
      <c r="M2215" s="24">
        <v>3364.72</v>
      </c>
      <c r="N2215" s="24">
        <v>3846.96</v>
      </c>
      <c r="O2215" s="24">
        <v>4613.9799999999996</v>
      </c>
      <c r="P2215" s="24">
        <v>6306.34</v>
      </c>
      <c r="Q2215" s="24">
        <v>0</v>
      </c>
      <c r="R2215" s="24">
        <v>1966.78</v>
      </c>
      <c r="S2215" s="24">
        <v>2272.02</v>
      </c>
      <c r="T2215" s="24">
        <v>2599.7199999999998</v>
      </c>
      <c r="U2215" s="24">
        <v>3034.38</v>
      </c>
      <c r="V2215" s="26">
        <v>0</v>
      </c>
      <c r="W2215" s="26">
        <v>533.33000000000004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3028.94</v>
      </c>
      <c r="E2216" s="24">
        <v>3511.18</v>
      </c>
      <c r="F2216" s="24">
        <v>4278.2</v>
      </c>
      <c r="G2216" s="24">
        <v>5970.56</v>
      </c>
      <c r="H2216" s="24">
        <v>0</v>
      </c>
      <c r="I2216" s="24">
        <v>1631</v>
      </c>
      <c r="J2216" s="24">
        <v>1936.24</v>
      </c>
      <c r="K2216" s="24">
        <v>2263.94</v>
      </c>
      <c r="L2216" s="24">
        <v>2698.6</v>
      </c>
      <c r="M2216" s="24">
        <v>3005.43</v>
      </c>
      <c r="N2216" s="24">
        <v>3487.67</v>
      </c>
      <c r="O2216" s="24">
        <v>4254.6899999999996</v>
      </c>
      <c r="P2216" s="24">
        <v>5947.05</v>
      </c>
      <c r="Q2216" s="24">
        <v>0</v>
      </c>
      <c r="R2216" s="24">
        <v>1607.49</v>
      </c>
      <c r="S2216" s="24">
        <v>1912.73</v>
      </c>
      <c r="T2216" s="24">
        <v>2240.4299999999998</v>
      </c>
      <c r="U2216" s="24">
        <v>2675.09</v>
      </c>
      <c r="V2216" s="26">
        <v>0</v>
      </c>
      <c r="W2216" s="26">
        <v>211.71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2997.09</v>
      </c>
      <c r="E2217" s="24">
        <v>3479.33</v>
      </c>
      <c r="F2217" s="24">
        <v>4246.3500000000004</v>
      </c>
      <c r="G2217" s="24">
        <v>5938.71</v>
      </c>
      <c r="H2217" s="24">
        <v>0</v>
      </c>
      <c r="I2217" s="24">
        <v>1599.15</v>
      </c>
      <c r="J2217" s="24">
        <v>1904.39</v>
      </c>
      <c r="K2217" s="24">
        <v>2232.09</v>
      </c>
      <c r="L2217" s="24">
        <v>2666.75</v>
      </c>
      <c r="M2217" s="24">
        <v>2973.58</v>
      </c>
      <c r="N2217" s="24">
        <v>3455.82</v>
      </c>
      <c r="O2217" s="24">
        <v>4222.84</v>
      </c>
      <c r="P2217" s="24">
        <v>5915.2</v>
      </c>
      <c r="Q2217" s="24">
        <v>0</v>
      </c>
      <c r="R2217" s="24">
        <v>1575.64</v>
      </c>
      <c r="S2217" s="24">
        <v>1880.88</v>
      </c>
      <c r="T2217" s="24">
        <v>2208.58</v>
      </c>
      <c r="U2217" s="24">
        <v>2643.24</v>
      </c>
      <c r="V2217" s="26">
        <v>0</v>
      </c>
      <c r="W2217" s="26">
        <v>196.48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2895.86</v>
      </c>
      <c r="E2218" s="24">
        <v>3378.1</v>
      </c>
      <c r="F2218" s="24">
        <v>4145.12</v>
      </c>
      <c r="G2218" s="24">
        <v>5837.48</v>
      </c>
      <c r="H2218" s="24">
        <v>0</v>
      </c>
      <c r="I2218" s="24">
        <v>1497.92</v>
      </c>
      <c r="J2218" s="24">
        <v>1803.16</v>
      </c>
      <c r="K2218" s="24">
        <v>2130.86</v>
      </c>
      <c r="L2218" s="24">
        <v>2565.52</v>
      </c>
      <c r="M2218" s="24">
        <v>2872.35</v>
      </c>
      <c r="N2218" s="24">
        <v>3354.59</v>
      </c>
      <c r="O2218" s="24">
        <v>4121.6099999999997</v>
      </c>
      <c r="P2218" s="24">
        <v>5813.97</v>
      </c>
      <c r="Q2218" s="24">
        <v>0</v>
      </c>
      <c r="R2218" s="24">
        <v>1474.41</v>
      </c>
      <c r="S2218" s="24">
        <v>1779.65</v>
      </c>
      <c r="T2218" s="24">
        <v>2107.35</v>
      </c>
      <c r="U2218" s="24">
        <v>2542.0100000000002</v>
      </c>
      <c r="V2218" s="26">
        <v>0</v>
      </c>
      <c r="W2218" s="26">
        <v>170.35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2833.68</v>
      </c>
      <c r="E2219" s="24">
        <v>3315.92</v>
      </c>
      <c r="F2219" s="24">
        <v>4082.94</v>
      </c>
      <c r="G2219" s="24">
        <v>5775.3</v>
      </c>
      <c r="H2219" s="24">
        <v>0</v>
      </c>
      <c r="I2219" s="24">
        <v>1435.74</v>
      </c>
      <c r="J2219" s="24">
        <v>1740.98</v>
      </c>
      <c r="K2219" s="24">
        <v>2068.6799999999998</v>
      </c>
      <c r="L2219" s="24">
        <v>2503.34</v>
      </c>
      <c r="M2219" s="24">
        <v>2810.17</v>
      </c>
      <c r="N2219" s="24">
        <v>3292.41</v>
      </c>
      <c r="O2219" s="24">
        <v>4059.43</v>
      </c>
      <c r="P2219" s="24">
        <v>5751.79</v>
      </c>
      <c r="Q2219" s="24">
        <v>0</v>
      </c>
      <c r="R2219" s="24">
        <v>1412.23</v>
      </c>
      <c r="S2219" s="24">
        <v>1717.47</v>
      </c>
      <c r="T2219" s="24">
        <v>2045.17</v>
      </c>
      <c r="U2219" s="24">
        <v>2479.83</v>
      </c>
      <c r="V2219" s="26">
        <v>0</v>
      </c>
      <c r="W2219" s="26">
        <v>118.56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2854.29</v>
      </c>
      <c r="E2220" s="24">
        <v>3336.53</v>
      </c>
      <c r="F2220" s="24">
        <v>4103.55</v>
      </c>
      <c r="G2220" s="24">
        <v>5795.91</v>
      </c>
      <c r="H2220" s="24">
        <v>0</v>
      </c>
      <c r="I2220" s="24">
        <v>1456.35</v>
      </c>
      <c r="J2220" s="24">
        <v>1761.59</v>
      </c>
      <c r="K2220" s="24">
        <v>2089.29</v>
      </c>
      <c r="L2220" s="24">
        <v>2523.9499999999998</v>
      </c>
      <c r="M2220" s="24">
        <v>2830.78</v>
      </c>
      <c r="N2220" s="24">
        <v>3313.02</v>
      </c>
      <c r="O2220" s="24">
        <v>4080.04</v>
      </c>
      <c r="P2220" s="24">
        <v>5772.4</v>
      </c>
      <c r="Q2220" s="24">
        <v>0</v>
      </c>
      <c r="R2220" s="24">
        <v>1432.84</v>
      </c>
      <c r="S2220" s="24">
        <v>1738.08</v>
      </c>
      <c r="T2220" s="24">
        <v>2065.7800000000002</v>
      </c>
      <c r="U2220" s="24">
        <v>2500.44</v>
      </c>
      <c r="V2220" s="26">
        <v>0</v>
      </c>
      <c r="W2220" s="26">
        <v>28.39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2944.87</v>
      </c>
      <c r="E2221" s="24">
        <v>3427.11</v>
      </c>
      <c r="F2221" s="24">
        <v>4194.13</v>
      </c>
      <c r="G2221" s="24">
        <v>5886.49</v>
      </c>
      <c r="H2221" s="24">
        <v>0</v>
      </c>
      <c r="I2221" s="24">
        <v>1546.93</v>
      </c>
      <c r="J2221" s="24">
        <v>1852.17</v>
      </c>
      <c r="K2221" s="24">
        <v>2179.87</v>
      </c>
      <c r="L2221" s="24">
        <v>2614.5300000000002</v>
      </c>
      <c r="M2221" s="24">
        <v>2921.36</v>
      </c>
      <c r="N2221" s="24">
        <v>3403.6</v>
      </c>
      <c r="O2221" s="24">
        <v>4170.62</v>
      </c>
      <c r="P2221" s="24">
        <v>5862.98</v>
      </c>
      <c r="Q2221" s="24">
        <v>0</v>
      </c>
      <c r="R2221" s="24">
        <v>1523.42</v>
      </c>
      <c r="S2221" s="24">
        <v>1828.66</v>
      </c>
      <c r="T2221" s="24">
        <v>2156.36</v>
      </c>
      <c r="U2221" s="24">
        <v>2591.02</v>
      </c>
      <c r="V2221" s="26">
        <v>46.52</v>
      </c>
      <c r="W2221" s="26">
        <v>0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3042.31</v>
      </c>
      <c r="E2222" s="24">
        <v>3524.55</v>
      </c>
      <c r="F2222" s="24">
        <v>4291.57</v>
      </c>
      <c r="G2222" s="24">
        <v>5983.93</v>
      </c>
      <c r="H2222" s="24">
        <v>0</v>
      </c>
      <c r="I2222" s="24">
        <v>1644.37</v>
      </c>
      <c r="J2222" s="24">
        <v>1949.61</v>
      </c>
      <c r="K2222" s="24">
        <v>2277.31</v>
      </c>
      <c r="L2222" s="24">
        <v>2711.97</v>
      </c>
      <c r="M2222" s="24">
        <v>3018.8</v>
      </c>
      <c r="N2222" s="24">
        <v>3501.04</v>
      </c>
      <c r="O2222" s="24">
        <v>4268.0600000000004</v>
      </c>
      <c r="P2222" s="24">
        <v>5960.42</v>
      </c>
      <c r="Q2222" s="24">
        <v>0</v>
      </c>
      <c r="R2222" s="24">
        <v>1620.86</v>
      </c>
      <c r="S2222" s="24">
        <v>1926.1</v>
      </c>
      <c r="T2222" s="24">
        <v>2253.8000000000002</v>
      </c>
      <c r="U2222" s="24">
        <v>2688.46</v>
      </c>
      <c r="V2222" s="26">
        <v>138.63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3326.27</v>
      </c>
      <c r="E2223" s="24">
        <v>3808.51</v>
      </c>
      <c r="F2223" s="24">
        <v>4575.53</v>
      </c>
      <c r="G2223" s="24">
        <v>6267.89</v>
      </c>
      <c r="H2223" s="24">
        <v>0</v>
      </c>
      <c r="I2223" s="24">
        <v>1928.33</v>
      </c>
      <c r="J2223" s="24">
        <v>2233.5700000000002</v>
      </c>
      <c r="K2223" s="24">
        <v>2561.27</v>
      </c>
      <c r="L2223" s="24">
        <v>2995.93</v>
      </c>
      <c r="M2223" s="24">
        <v>3302.76</v>
      </c>
      <c r="N2223" s="24">
        <v>3785</v>
      </c>
      <c r="O2223" s="24">
        <v>4552.0200000000004</v>
      </c>
      <c r="P2223" s="24">
        <v>6244.38</v>
      </c>
      <c r="Q2223" s="24">
        <v>0</v>
      </c>
      <c r="R2223" s="24">
        <v>1904.82</v>
      </c>
      <c r="S2223" s="24">
        <v>2210.06</v>
      </c>
      <c r="T2223" s="24">
        <v>2537.7600000000002</v>
      </c>
      <c r="U2223" s="24">
        <v>2972.42</v>
      </c>
      <c r="V2223" s="26">
        <v>178.25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3475.86</v>
      </c>
      <c r="E2224" s="24">
        <v>3958.1</v>
      </c>
      <c r="F2224" s="24">
        <v>4725.12</v>
      </c>
      <c r="G2224" s="24">
        <v>6417.48</v>
      </c>
      <c r="H2224" s="24">
        <v>0</v>
      </c>
      <c r="I2224" s="24">
        <v>2077.92</v>
      </c>
      <c r="J2224" s="24">
        <v>2383.16</v>
      </c>
      <c r="K2224" s="24">
        <v>2710.86</v>
      </c>
      <c r="L2224" s="24">
        <v>3145.52</v>
      </c>
      <c r="M2224" s="24">
        <v>3452.35</v>
      </c>
      <c r="N2224" s="24">
        <v>3934.59</v>
      </c>
      <c r="O2224" s="24">
        <v>4701.6099999999997</v>
      </c>
      <c r="P2224" s="24">
        <v>6393.97</v>
      </c>
      <c r="Q2224" s="24">
        <v>0</v>
      </c>
      <c r="R2224" s="24">
        <v>2054.41</v>
      </c>
      <c r="S2224" s="24">
        <v>2359.65</v>
      </c>
      <c r="T2224" s="24">
        <v>2687.35</v>
      </c>
      <c r="U2224" s="24">
        <v>3122.01</v>
      </c>
      <c r="V2224" s="26">
        <v>141.34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3732</v>
      </c>
      <c r="E2225" s="24">
        <v>4214.24</v>
      </c>
      <c r="F2225" s="24">
        <v>4981.26</v>
      </c>
      <c r="G2225" s="24">
        <v>6673.62</v>
      </c>
      <c r="H2225" s="24">
        <v>0</v>
      </c>
      <c r="I2225" s="24">
        <v>2334.06</v>
      </c>
      <c r="J2225" s="24">
        <v>2639.3</v>
      </c>
      <c r="K2225" s="24">
        <v>2967</v>
      </c>
      <c r="L2225" s="24">
        <v>3401.66</v>
      </c>
      <c r="M2225" s="24">
        <v>3708.49</v>
      </c>
      <c r="N2225" s="24">
        <v>4190.7299999999996</v>
      </c>
      <c r="O2225" s="24">
        <v>4957.75</v>
      </c>
      <c r="P2225" s="24">
        <v>6650.11</v>
      </c>
      <c r="Q2225" s="24">
        <v>0</v>
      </c>
      <c r="R2225" s="24">
        <v>2310.5500000000002</v>
      </c>
      <c r="S2225" s="24">
        <v>2615.79</v>
      </c>
      <c r="T2225" s="24">
        <v>2943.49</v>
      </c>
      <c r="U2225" s="24">
        <v>3378.15</v>
      </c>
      <c r="V2225" s="26">
        <v>153.13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3882.91</v>
      </c>
      <c r="E2226" s="24">
        <v>4365.1499999999996</v>
      </c>
      <c r="F2226" s="24">
        <v>5132.17</v>
      </c>
      <c r="G2226" s="24">
        <v>6824.53</v>
      </c>
      <c r="H2226" s="24">
        <v>0</v>
      </c>
      <c r="I2226" s="24">
        <v>2484.9699999999998</v>
      </c>
      <c r="J2226" s="24">
        <v>2790.21</v>
      </c>
      <c r="K2226" s="24">
        <v>3117.91</v>
      </c>
      <c r="L2226" s="24">
        <v>3552.57</v>
      </c>
      <c r="M2226" s="24">
        <v>3859.4</v>
      </c>
      <c r="N2226" s="24">
        <v>4341.6400000000003</v>
      </c>
      <c r="O2226" s="24">
        <v>5108.66</v>
      </c>
      <c r="P2226" s="24">
        <v>6801.02</v>
      </c>
      <c r="Q2226" s="24">
        <v>0</v>
      </c>
      <c r="R2226" s="24">
        <v>2461.46</v>
      </c>
      <c r="S2226" s="24">
        <v>2766.7</v>
      </c>
      <c r="T2226" s="24">
        <v>3094.4</v>
      </c>
      <c r="U2226" s="24">
        <v>3529.06</v>
      </c>
      <c r="V2226" s="26">
        <v>12.16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3885.98</v>
      </c>
      <c r="E2227" s="24">
        <v>4368.22</v>
      </c>
      <c r="F2227" s="24">
        <v>5135.24</v>
      </c>
      <c r="G2227" s="24">
        <v>6827.6</v>
      </c>
      <c r="H2227" s="24">
        <v>0</v>
      </c>
      <c r="I2227" s="24">
        <v>2488.04</v>
      </c>
      <c r="J2227" s="24">
        <v>2793.28</v>
      </c>
      <c r="K2227" s="24">
        <v>3120.98</v>
      </c>
      <c r="L2227" s="24">
        <v>3555.64</v>
      </c>
      <c r="M2227" s="24">
        <v>3862.47</v>
      </c>
      <c r="N2227" s="24">
        <v>4344.71</v>
      </c>
      <c r="O2227" s="24">
        <v>5111.7299999999996</v>
      </c>
      <c r="P2227" s="24">
        <v>6804.09</v>
      </c>
      <c r="Q2227" s="24">
        <v>0</v>
      </c>
      <c r="R2227" s="24">
        <v>2464.5300000000002</v>
      </c>
      <c r="S2227" s="24">
        <v>2769.77</v>
      </c>
      <c r="T2227" s="24">
        <v>3097.47</v>
      </c>
      <c r="U2227" s="24">
        <v>3532.13</v>
      </c>
      <c r="V2227" s="26">
        <v>37.06</v>
      </c>
      <c r="W2227" s="26">
        <v>0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3892.03</v>
      </c>
      <c r="E2228" s="24">
        <v>4374.2700000000004</v>
      </c>
      <c r="F2228" s="24">
        <v>5141.29</v>
      </c>
      <c r="G2228" s="24">
        <v>6833.65</v>
      </c>
      <c r="H2228" s="24">
        <v>0</v>
      </c>
      <c r="I2228" s="24">
        <v>2494.09</v>
      </c>
      <c r="J2228" s="24">
        <v>2799.33</v>
      </c>
      <c r="K2228" s="24">
        <v>3127.03</v>
      </c>
      <c r="L2228" s="24">
        <v>3561.69</v>
      </c>
      <c r="M2228" s="24">
        <v>3868.52</v>
      </c>
      <c r="N2228" s="24">
        <v>4350.76</v>
      </c>
      <c r="O2228" s="24">
        <v>5117.78</v>
      </c>
      <c r="P2228" s="24">
        <v>6810.14</v>
      </c>
      <c r="Q2228" s="24">
        <v>0</v>
      </c>
      <c r="R2228" s="24">
        <v>2470.58</v>
      </c>
      <c r="S2228" s="24">
        <v>2775.82</v>
      </c>
      <c r="T2228" s="24">
        <v>3103.52</v>
      </c>
      <c r="U2228" s="24">
        <v>3538.18</v>
      </c>
      <c r="V2228" s="26">
        <v>0</v>
      </c>
      <c r="W2228" s="26">
        <v>39.1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3884.44</v>
      </c>
      <c r="E2229" s="24">
        <v>4366.68</v>
      </c>
      <c r="F2229" s="24">
        <v>5133.7</v>
      </c>
      <c r="G2229" s="24">
        <v>6826.06</v>
      </c>
      <c r="H2229" s="24">
        <v>0</v>
      </c>
      <c r="I2229" s="24">
        <v>2486.5</v>
      </c>
      <c r="J2229" s="24">
        <v>2791.74</v>
      </c>
      <c r="K2229" s="24">
        <v>3119.44</v>
      </c>
      <c r="L2229" s="24">
        <v>3554.1</v>
      </c>
      <c r="M2229" s="24">
        <v>3860.93</v>
      </c>
      <c r="N2229" s="24">
        <v>4343.17</v>
      </c>
      <c r="O2229" s="24">
        <v>5110.1899999999996</v>
      </c>
      <c r="P2229" s="24">
        <v>6802.55</v>
      </c>
      <c r="Q2229" s="24">
        <v>0</v>
      </c>
      <c r="R2229" s="24">
        <v>2462.9899999999998</v>
      </c>
      <c r="S2229" s="24">
        <v>2768.23</v>
      </c>
      <c r="T2229" s="24">
        <v>3095.93</v>
      </c>
      <c r="U2229" s="24">
        <v>3530.59</v>
      </c>
      <c r="V2229" s="26">
        <v>0</v>
      </c>
      <c r="W2229" s="26">
        <v>85.35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3865.19</v>
      </c>
      <c r="E2230" s="24">
        <v>4347.43</v>
      </c>
      <c r="F2230" s="24">
        <v>5114.45</v>
      </c>
      <c r="G2230" s="24">
        <v>6806.81</v>
      </c>
      <c r="H2230" s="24">
        <v>0</v>
      </c>
      <c r="I2230" s="24">
        <v>2467.25</v>
      </c>
      <c r="J2230" s="24">
        <v>2772.49</v>
      </c>
      <c r="K2230" s="24">
        <v>3100.19</v>
      </c>
      <c r="L2230" s="24">
        <v>3534.85</v>
      </c>
      <c r="M2230" s="24">
        <v>3841.68</v>
      </c>
      <c r="N2230" s="24">
        <v>4323.92</v>
      </c>
      <c r="O2230" s="24">
        <v>5090.9399999999996</v>
      </c>
      <c r="P2230" s="24">
        <v>6783.3</v>
      </c>
      <c r="Q2230" s="24">
        <v>0</v>
      </c>
      <c r="R2230" s="24">
        <v>2443.7399999999998</v>
      </c>
      <c r="S2230" s="24">
        <v>2748.98</v>
      </c>
      <c r="T2230" s="24">
        <v>3076.68</v>
      </c>
      <c r="U2230" s="24">
        <v>3511.34</v>
      </c>
      <c r="V2230" s="26">
        <v>0</v>
      </c>
      <c r="W2230" s="26">
        <v>40.04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3868.32</v>
      </c>
      <c r="E2231" s="24">
        <v>4350.5600000000004</v>
      </c>
      <c r="F2231" s="24">
        <v>5117.58</v>
      </c>
      <c r="G2231" s="24">
        <v>6809.94</v>
      </c>
      <c r="H2231" s="24">
        <v>0</v>
      </c>
      <c r="I2231" s="24">
        <v>2470.38</v>
      </c>
      <c r="J2231" s="24">
        <v>2775.62</v>
      </c>
      <c r="K2231" s="24">
        <v>3103.32</v>
      </c>
      <c r="L2231" s="24">
        <v>3537.98</v>
      </c>
      <c r="M2231" s="24">
        <v>3844.81</v>
      </c>
      <c r="N2231" s="24">
        <v>4327.05</v>
      </c>
      <c r="O2231" s="24">
        <v>5094.07</v>
      </c>
      <c r="P2231" s="24">
        <v>6786.43</v>
      </c>
      <c r="Q2231" s="24">
        <v>0</v>
      </c>
      <c r="R2231" s="24">
        <v>2446.87</v>
      </c>
      <c r="S2231" s="24">
        <v>2752.11</v>
      </c>
      <c r="T2231" s="24">
        <v>3079.81</v>
      </c>
      <c r="U2231" s="24">
        <v>3514.47</v>
      </c>
      <c r="V2231" s="26">
        <v>0</v>
      </c>
      <c r="W2231" s="26">
        <v>15.97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3747.03</v>
      </c>
      <c r="E2232" s="24">
        <v>4229.2700000000004</v>
      </c>
      <c r="F2232" s="24">
        <v>4996.29</v>
      </c>
      <c r="G2232" s="24">
        <v>6688.65</v>
      </c>
      <c r="H2232" s="24">
        <v>0</v>
      </c>
      <c r="I2232" s="24">
        <v>2349.09</v>
      </c>
      <c r="J2232" s="24">
        <v>2654.33</v>
      </c>
      <c r="K2232" s="24">
        <v>2982.03</v>
      </c>
      <c r="L2232" s="24">
        <v>3416.69</v>
      </c>
      <c r="M2232" s="24">
        <v>3723.52</v>
      </c>
      <c r="N2232" s="24">
        <v>4205.76</v>
      </c>
      <c r="O2232" s="24">
        <v>4972.78</v>
      </c>
      <c r="P2232" s="24">
        <v>6665.14</v>
      </c>
      <c r="Q2232" s="24">
        <v>0</v>
      </c>
      <c r="R2232" s="24">
        <v>2325.58</v>
      </c>
      <c r="S2232" s="24">
        <v>2630.82</v>
      </c>
      <c r="T2232" s="24">
        <v>2958.52</v>
      </c>
      <c r="U2232" s="24">
        <v>3393.18</v>
      </c>
      <c r="V2232" s="26">
        <v>159.59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3742.03</v>
      </c>
      <c r="E2233" s="24">
        <v>4224.2700000000004</v>
      </c>
      <c r="F2233" s="24">
        <v>4991.29</v>
      </c>
      <c r="G2233" s="24">
        <v>6683.65</v>
      </c>
      <c r="H2233" s="24">
        <v>0</v>
      </c>
      <c r="I2233" s="24">
        <v>2344.09</v>
      </c>
      <c r="J2233" s="24">
        <v>2649.33</v>
      </c>
      <c r="K2233" s="24">
        <v>2977.03</v>
      </c>
      <c r="L2233" s="24">
        <v>3411.69</v>
      </c>
      <c r="M2233" s="24">
        <v>3718.52</v>
      </c>
      <c r="N2233" s="24">
        <v>4200.76</v>
      </c>
      <c r="O2233" s="24">
        <v>4967.78</v>
      </c>
      <c r="P2233" s="24">
        <v>6660.14</v>
      </c>
      <c r="Q2233" s="24">
        <v>0</v>
      </c>
      <c r="R2233" s="24">
        <v>2320.58</v>
      </c>
      <c r="S2233" s="24">
        <v>2625.82</v>
      </c>
      <c r="T2233" s="24">
        <v>2953.52</v>
      </c>
      <c r="U2233" s="24">
        <v>3388.18</v>
      </c>
      <c r="V2233" s="26">
        <v>142.68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3830.31</v>
      </c>
      <c r="E2234" s="24">
        <v>4312.55</v>
      </c>
      <c r="F2234" s="24">
        <v>5079.57</v>
      </c>
      <c r="G2234" s="24">
        <v>6771.93</v>
      </c>
      <c r="H2234" s="24">
        <v>0</v>
      </c>
      <c r="I2234" s="24">
        <v>2432.37</v>
      </c>
      <c r="J2234" s="24">
        <v>2737.61</v>
      </c>
      <c r="K2234" s="24">
        <v>3065.31</v>
      </c>
      <c r="L2234" s="24">
        <v>3499.97</v>
      </c>
      <c r="M2234" s="24">
        <v>3806.8</v>
      </c>
      <c r="N2234" s="24">
        <v>4289.04</v>
      </c>
      <c r="O2234" s="24">
        <v>5056.0600000000004</v>
      </c>
      <c r="P2234" s="24">
        <v>6748.42</v>
      </c>
      <c r="Q2234" s="24">
        <v>0</v>
      </c>
      <c r="R2234" s="24">
        <v>2408.86</v>
      </c>
      <c r="S2234" s="24">
        <v>2714.1</v>
      </c>
      <c r="T2234" s="24">
        <v>3041.8</v>
      </c>
      <c r="U2234" s="24">
        <v>3476.46</v>
      </c>
      <c r="V2234" s="26">
        <v>49.53</v>
      </c>
      <c r="W2234" s="26">
        <v>0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3753.22</v>
      </c>
      <c r="E2235" s="24">
        <v>4235.46</v>
      </c>
      <c r="F2235" s="24">
        <v>5002.4799999999996</v>
      </c>
      <c r="G2235" s="24">
        <v>6694.84</v>
      </c>
      <c r="H2235" s="24">
        <v>0</v>
      </c>
      <c r="I2235" s="24">
        <v>2355.2800000000002</v>
      </c>
      <c r="J2235" s="24">
        <v>2660.52</v>
      </c>
      <c r="K2235" s="24">
        <v>2988.22</v>
      </c>
      <c r="L2235" s="24">
        <v>3422.88</v>
      </c>
      <c r="M2235" s="24">
        <v>3729.71</v>
      </c>
      <c r="N2235" s="24">
        <v>4211.95</v>
      </c>
      <c r="O2235" s="24">
        <v>4978.97</v>
      </c>
      <c r="P2235" s="24">
        <v>6671.33</v>
      </c>
      <c r="Q2235" s="24">
        <v>0</v>
      </c>
      <c r="R2235" s="24">
        <v>2331.77</v>
      </c>
      <c r="S2235" s="24">
        <v>2637.01</v>
      </c>
      <c r="T2235" s="24">
        <v>2964.71</v>
      </c>
      <c r="U2235" s="24">
        <v>3399.37</v>
      </c>
      <c r="V2235" s="26">
        <v>110.43</v>
      </c>
      <c r="W2235" s="26">
        <v>0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3829.71</v>
      </c>
      <c r="E2236" s="24">
        <v>4311.95</v>
      </c>
      <c r="F2236" s="24">
        <v>5078.97</v>
      </c>
      <c r="G2236" s="24">
        <v>6771.33</v>
      </c>
      <c r="H2236" s="24">
        <v>0</v>
      </c>
      <c r="I2236" s="24">
        <v>2431.77</v>
      </c>
      <c r="J2236" s="24">
        <v>2737.01</v>
      </c>
      <c r="K2236" s="24">
        <v>3064.71</v>
      </c>
      <c r="L2236" s="24">
        <v>3499.37</v>
      </c>
      <c r="M2236" s="24">
        <v>3806.2</v>
      </c>
      <c r="N2236" s="24">
        <v>4288.4399999999996</v>
      </c>
      <c r="O2236" s="24">
        <v>5055.46</v>
      </c>
      <c r="P2236" s="24">
        <v>6747.82</v>
      </c>
      <c r="Q2236" s="24">
        <v>0</v>
      </c>
      <c r="R2236" s="24">
        <v>2408.2600000000002</v>
      </c>
      <c r="S2236" s="24">
        <v>2713.5</v>
      </c>
      <c r="T2236" s="24">
        <v>3041.2</v>
      </c>
      <c r="U2236" s="24">
        <v>3475.86</v>
      </c>
      <c r="V2236" s="26">
        <v>12.07</v>
      </c>
      <c r="W2236" s="26">
        <v>0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3847.36</v>
      </c>
      <c r="E2237" s="24">
        <v>4329.6000000000004</v>
      </c>
      <c r="F2237" s="24">
        <v>5096.62</v>
      </c>
      <c r="G2237" s="24">
        <v>6788.98</v>
      </c>
      <c r="H2237" s="24">
        <v>0</v>
      </c>
      <c r="I2237" s="24">
        <v>2449.42</v>
      </c>
      <c r="J2237" s="24">
        <v>2754.66</v>
      </c>
      <c r="K2237" s="24">
        <v>3082.36</v>
      </c>
      <c r="L2237" s="24">
        <v>3517.02</v>
      </c>
      <c r="M2237" s="24">
        <v>3823.85</v>
      </c>
      <c r="N2237" s="24">
        <v>4306.09</v>
      </c>
      <c r="O2237" s="24">
        <v>5073.1099999999997</v>
      </c>
      <c r="P2237" s="24">
        <v>6765.47</v>
      </c>
      <c r="Q2237" s="24">
        <v>0</v>
      </c>
      <c r="R2237" s="24">
        <v>2425.91</v>
      </c>
      <c r="S2237" s="24">
        <v>2731.15</v>
      </c>
      <c r="T2237" s="24">
        <v>3058.85</v>
      </c>
      <c r="U2237" s="24">
        <v>3493.51</v>
      </c>
      <c r="V2237" s="26">
        <v>0</v>
      </c>
      <c r="W2237" s="26">
        <v>103.44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3799.67</v>
      </c>
      <c r="E2238" s="24">
        <v>4281.91</v>
      </c>
      <c r="F2238" s="24">
        <v>5048.93</v>
      </c>
      <c r="G2238" s="24">
        <v>6741.29</v>
      </c>
      <c r="H2238" s="24">
        <v>0</v>
      </c>
      <c r="I2238" s="24">
        <v>2401.73</v>
      </c>
      <c r="J2238" s="24">
        <v>2706.97</v>
      </c>
      <c r="K2238" s="24">
        <v>3034.67</v>
      </c>
      <c r="L2238" s="24">
        <v>3469.33</v>
      </c>
      <c r="M2238" s="24">
        <v>3776.16</v>
      </c>
      <c r="N2238" s="24">
        <v>4258.3999999999996</v>
      </c>
      <c r="O2238" s="24">
        <v>5025.42</v>
      </c>
      <c r="P2238" s="24">
        <v>6717.78</v>
      </c>
      <c r="Q2238" s="24">
        <v>0</v>
      </c>
      <c r="R2238" s="24">
        <v>2378.2199999999998</v>
      </c>
      <c r="S2238" s="24">
        <v>2683.46</v>
      </c>
      <c r="T2238" s="24">
        <v>3011.16</v>
      </c>
      <c r="U2238" s="24">
        <v>3445.82</v>
      </c>
      <c r="V2238" s="26">
        <v>0</v>
      </c>
      <c r="W2238" s="26">
        <v>206.7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3757.82</v>
      </c>
      <c r="E2239" s="24">
        <v>4240.0600000000004</v>
      </c>
      <c r="F2239" s="24">
        <v>5007.08</v>
      </c>
      <c r="G2239" s="24">
        <v>6699.44</v>
      </c>
      <c r="H2239" s="24">
        <v>0</v>
      </c>
      <c r="I2239" s="24">
        <v>2359.88</v>
      </c>
      <c r="J2239" s="24">
        <v>2665.12</v>
      </c>
      <c r="K2239" s="24">
        <v>2992.82</v>
      </c>
      <c r="L2239" s="24">
        <v>3427.48</v>
      </c>
      <c r="M2239" s="24">
        <v>3734.31</v>
      </c>
      <c r="N2239" s="24">
        <v>4216.55</v>
      </c>
      <c r="O2239" s="24">
        <v>4983.57</v>
      </c>
      <c r="P2239" s="24">
        <v>6675.93</v>
      </c>
      <c r="Q2239" s="24">
        <v>0</v>
      </c>
      <c r="R2239" s="24">
        <v>2336.37</v>
      </c>
      <c r="S2239" s="24">
        <v>2641.61</v>
      </c>
      <c r="T2239" s="24">
        <v>2969.31</v>
      </c>
      <c r="U2239" s="24">
        <v>3403.97</v>
      </c>
      <c r="V2239" s="26">
        <v>0</v>
      </c>
      <c r="W2239" s="26">
        <v>589.01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3497.18</v>
      </c>
      <c r="E2240" s="24">
        <v>3979.42</v>
      </c>
      <c r="F2240" s="24">
        <v>4746.4399999999996</v>
      </c>
      <c r="G2240" s="24">
        <v>6438.8</v>
      </c>
      <c r="H2240" s="24">
        <v>0</v>
      </c>
      <c r="I2240" s="24">
        <v>2099.2399999999998</v>
      </c>
      <c r="J2240" s="24">
        <v>2404.48</v>
      </c>
      <c r="K2240" s="24">
        <v>2732.18</v>
      </c>
      <c r="L2240" s="24">
        <v>3166.84</v>
      </c>
      <c r="M2240" s="24">
        <v>3473.67</v>
      </c>
      <c r="N2240" s="24">
        <v>3955.91</v>
      </c>
      <c r="O2240" s="24">
        <v>4722.93</v>
      </c>
      <c r="P2240" s="24">
        <v>6415.29</v>
      </c>
      <c r="Q2240" s="24">
        <v>0</v>
      </c>
      <c r="R2240" s="24">
        <v>2075.73</v>
      </c>
      <c r="S2240" s="24">
        <v>2380.9699999999998</v>
      </c>
      <c r="T2240" s="24">
        <v>2708.67</v>
      </c>
      <c r="U2240" s="24">
        <v>3143.33</v>
      </c>
      <c r="V2240" s="26">
        <v>0</v>
      </c>
      <c r="W2240" s="26">
        <v>417.7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6.93</v>
      </c>
      <c r="B6" s="23">
        <v>280.49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2023-04-11T07:45:00Z</dcterms:modified>
</cp:coreProperties>
</file>