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3\08август 2023\"/>
    </mc:Choice>
  </mc:AlternateContent>
  <bookViews>
    <workbookView xWindow="-120" yWindow="-120" windowWidth="29040" windowHeight="15840" firstSheet="4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<sst xmlns="http://schemas.openxmlformats.org/spreadsheetml/2006/main" count="142" uniqueCount="103">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</sst>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28">
      <xmlColumnPr mapId="8" xpath="/package/app100a/@v1" xmlDataType="double"/>
    </tableColumn>
    <tableColumn id="4" uniqueName="v2" name="v2" dataDxfId="27">
      <xmlColumnPr mapId="8" xpath="/package/app100a/@v2" xmlDataType="double"/>
    </tableColumn>
    <tableColumn id="5" uniqueName="v3" name="v3" dataDxfId="26">
      <xmlColumnPr mapId="8" xpath="/package/app100a/@v3" xmlDataType="double"/>
    </tableColumn>
    <tableColumn id="6" uniqueName="v4" name="v4" dataDxfId="25">
      <xmlColumnPr mapId="8" xpath="/package/app100a/@v4" xmlDataType="double"/>
    </tableColumn>
    <tableColumn id="7" uniqueName="v5" name="v5" dataDxfId="24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240" totalsRowShown="0" headerRowDxfId="30" dataDxfId="0" tableBorderDxfId="29">
  <autoFilter ref="A8:W2240"/>
  <tableColumns count="23">
    <tableColumn id="1" name="day" dataDxfId="23"/>
    <tableColumn id="2" name="hour" dataDxfId="22"/>
    <tableColumn id="3" name="gc" dataDxfId="21"/>
    <tableColumn id="4" name="v9" dataDxfId="20"/>
    <tableColumn id="5" name="v10" dataDxfId="19"/>
    <tableColumn id="6" name="v11" dataDxfId="18"/>
    <tableColumn id="7" name="v12" dataDxfId="17"/>
    <tableColumn id="22" name="v27" dataDxfId="16"/>
    <tableColumn id="8" name="v13" dataDxfId="15"/>
    <tableColumn id="9" name="v14" dataDxfId="14"/>
    <tableColumn id="10" name="v15" dataDxfId="13"/>
    <tableColumn id="11" name="v16" dataDxfId="12"/>
    <tableColumn id="12" name="v17" dataDxfId="11"/>
    <tableColumn id="13" name="v18" dataDxfId="10"/>
    <tableColumn id="14" name="v19" dataDxfId="9"/>
    <tableColumn id="15" name="v20" dataDxfId="8"/>
    <tableColumn id="23" name="v28" dataDxfId="7"/>
    <tableColumn id="16" name="v21" dataDxfId="6"/>
    <tableColumn id="17" name="v22" dataDxfId="5"/>
    <tableColumn id="18" name="v23" dataDxfId="4"/>
    <tableColumn id="19" name="v24" dataDxfId="3"/>
    <tableColumn id="20" name="v25" dataDxfId="2"/>
    <tableColumn id="21" name="v26" dataDxfId="1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57218.355000000003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4116.1890000000003</v>
      </c>
      <c r="H8" s="20">
        <v>9439.2649999999994</v>
      </c>
      <c r="I8" s="20">
        <v>0</v>
      </c>
      <c r="J8" s="20">
        <v>0</v>
      </c>
      <c r="K8" s="20">
        <v>20670.2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103.715</v>
      </c>
      <c r="B8" s="20">
        <v>0</v>
      </c>
      <c r="C8" s="20">
        <v>0</v>
      </c>
      <c r="D8" s="20">
        <v>7.8689999999999998</v>
      </c>
      <c r="E8" s="20">
        <v>14.067</v>
      </c>
      <c r="F8" s="20">
        <v>0</v>
      </c>
      <c r="G8" s="20">
        <v>0</v>
      </c>
      <c r="H8" s="20">
        <v>40.007399999999997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3407.2</v>
      </c>
      <c r="B6" s="20">
        <v>1990.46</v>
      </c>
      <c r="C6" s="20">
        <v>0</v>
      </c>
      <c r="D6" s="20">
        <v>779828.49</v>
      </c>
      <c r="E6" s="16">
        <v>1.81673306E-3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5" sqref="E5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3.63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5" workbookViewId="0">
      <selection activeCell="C24" sqref="C2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H11" sqref="H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5599.01</v>
      </c>
      <c r="D7" s="24">
        <v>3212.82</v>
      </c>
      <c r="E7" s="24">
        <v>7267.39</v>
      </c>
      <c r="F7" s="24">
        <v>5766.67</v>
      </c>
      <c r="G7" s="24">
        <v>9103.42</v>
      </c>
    </row>
    <row r="8" spans="1:10" x14ac:dyDescent="0.25">
      <c r="A8" s="18">
        <v>5</v>
      </c>
      <c r="B8" s="18" t="s">
        <v>65</v>
      </c>
      <c r="C8" s="24">
        <v>6081.25</v>
      </c>
      <c r="D8" s="24">
        <v>3695.06</v>
      </c>
      <c r="E8" s="24">
        <v>7749.63</v>
      </c>
      <c r="F8" s="24">
        <v>6248.91</v>
      </c>
      <c r="G8" s="24">
        <v>9585.66</v>
      </c>
    </row>
    <row r="9" spans="1:10" x14ac:dyDescent="0.25">
      <c r="A9" s="18">
        <v>5</v>
      </c>
      <c r="B9" s="18" t="s">
        <v>66</v>
      </c>
      <c r="C9" s="24">
        <v>6848.27</v>
      </c>
      <c r="D9" s="24">
        <v>4462.08</v>
      </c>
      <c r="E9" s="24">
        <v>8516.65</v>
      </c>
      <c r="F9" s="24">
        <v>7015.93</v>
      </c>
      <c r="G9" s="24">
        <v>10352.68</v>
      </c>
    </row>
    <row r="10" spans="1:10" x14ac:dyDescent="0.25">
      <c r="A10" s="18">
        <v>5</v>
      </c>
      <c r="B10" s="18" t="s">
        <v>67</v>
      </c>
      <c r="C10" s="24">
        <v>8540.6299999999992</v>
      </c>
      <c r="D10" s="24">
        <v>6154.44</v>
      </c>
      <c r="E10" s="24">
        <v>10209.01</v>
      </c>
      <c r="F10" s="24">
        <v>8708.2900000000009</v>
      </c>
      <c r="G10" s="24">
        <v>12045.04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2214" zoomScale="90" zoomScaleNormal="90" workbookViewId="0">
      <pane xSplit="1" topLeftCell="B1" activePane="topRight" state="frozen"/>
      <selection pane="topRight" activeCell="A9" sqref="A9:XFD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3228.59</v>
      </c>
      <c r="E9" s="24">
        <v>3710.83</v>
      </c>
      <c r="F9" s="24">
        <v>4477.8500000000004</v>
      </c>
      <c r="G9" s="24">
        <v>6170.21</v>
      </c>
      <c r="H9" s="24">
        <v>0</v>
      </c>
      <c r="I9" s="24">
        <v>1830.65</v>
      </c>
      <c r="J9" s="24">
        <v>2135.89</v>
      </c>
      <c r="K9" s="24">
        <v>2463.59</v>
      </c>
      <c r="L9" s="24">
        <v>2898.25</v>
      </c>
      <c r="M9" s="24">
        <v>3190.18</v>
      </c>
      <c r="N9" s="24">
        <v>3672.42</v>
      </c>
      <c r="O9" s="24">
        <v>4439.4399999999996</v>
      </c>
      <c r="P9" s="24">
        <v>6131.8</v>
      </c>
      <c r="Q9" s="24">
        <v>0</v>
      </c>
      <c r="R9" s="24">
        <v>1792.24</v>
      </c>
      <c r="S9" s="24">
        <v>2097.48</v>
      </c>
      <c r="T9" s="24">
        <v>2425.1799999999998</v>
      </c>
      <c r="U9" s="24">
        <v>2859.84</v>
      </c>
      <c r="V9" s="26">
        <v>0</v>
      </c>
      <c r="W9" s="26">
        <v>110.29</v>
      </c>
    </row>
    <row r="10" spans="1:23" x14ac:dyDescent="0.2">
      <c r="A10" s="27">
        <v>1</v>
      </c>
      <c r="B10" s="27">
        <v>1</v>
      </c>
      <c r="C10" s="27">
        <v>5</v>
      </c>
      <c r="D10" s="24">
        <v>3012.96</v>
      </c>
      <c r="E10" s="24">
        <v>3495.2</v>
      </c>
      <c r="F10" s="24">
        <v>4262.22</v>
      </c>
      <c r="G10" s="24">
        <v>5954.58</v>
      </c>
      <c r="H10" s="24">
        <v>0</v>
      </c>
      <c r="I10" s="24">
        <v>1615.02</v>
      </c>
      <c r="J10" s="24">
        <v>1920.26</v>
      </c>
      <c r="K10" s="24">
        <v>2247.96</v>
      </c>
      <c r="L10" s="24">
        <v>2682.62</v>
      </c>
      <c r="M10" s="24">
        <v>2974.55</v>
      </c>
      <c r="N10" s="24">
        <v>3456.79</v>
      </c>
      <c r="O10" s="24">
        <v>4223.8100000000004</v>
      </c>
      <c r="P10" s="24">
        <v>5916.17</v>
      </c>
      <c r="Q10" s="24">
        <v>0</v>
      </c>
      <c r="R10" s="24">
        <v>1576.61</v>
      </c>
      <c r="S10" s="24">
        <v>1881.85</v>
      </c>
      <c r="T10" s="24">
        <v>2209.5500000000002</v>
      </c>
      <c r="U10" s="24">
        <v>2644.21</v>
      </c>
      <c r="V10" s="26">
        <v>0</v>
      </c>
      <c r="W10" s="26">
        <v>16.62</v>
      </c>
    </row>
    <row r="11" spans="1:23" x14ac:dyDescent="0.2">
      <c r="A11" s="27">
        <v>1</v>
      </c>
      <c r="B11" s="27">
        <v>2</v>
      </c>
      <c r="C11" s="27">
        <v>5</v>
      </c>
      <c r="D11" s="24">
        <v>2889.25</v>
      </c>
      <c r="E11" s="24">
        <v>3371.49</v>
      </c>
      <c r="F11" s="24">
        <v>4138.51</v>
      </c>
      <c r="G11" s="24">
        <v>5830.87</v>
      </c>
      <c r="H11" s="24">
        <v>0</v>
      </c>
      <c r="I11" s="24">
        <v>1491.31</v>
      </c>
      <c r="J11" s="24">
        <v>1796.55</v>
      </c>
      <c r="K11" s="24">
        <v>2124.25</v>
      </c>
      <c r="L11" s="24">
        <v>2558.91</v>
      </c>
      <c r="M11" s="24">
        <v>2850.84</v>
      </c>
      <c r="N11" s="24">
        <v>3333.08</v>
      </c>
      <c r="O11" s="24">
        <v>4100.1000000000004</v>
      </c>
      <c r="P11" s="24">
        <v>5792.46</v>
      </c>
      <c r="Q11" s="24">
        <v>0</v>
      </c>
      <c r="R11" s="24">
        <v>1452.9</v>
      </c>
      <c r="S11" s="24">
        <v>1758.14</v>
      </c>
      <c r="T11" s="24">
        <v>2085.84</v>
      </c>
      <c r="U11" s="24">
        <v>2520.5</v>
      </c>
      <c r="V11" s="26">
        <v>79.61</v>
      </c>
      <c r="W11" s="26">
        <v>0</v>
      </c>
    </row>
    <row r="12" spans="1:23" x14ac:dyDescent="0.2">
      <c r="A12" s="27">
        <v>1</v>
      </c>
      <c r="B12" s="27">
        <v>3</v>
      </c>
      <c r="C12" s="27">
        <v>5</v>
      </c>
      <c r="D12" s="24">
        <v>2886.66</v>
      </c>
      <c r="E12" s="24">
        <v>3368.9</v>
      </c>
      <c r="F12" s="24">
        <v>4135.92</v>
      </c>
      <c r="G12" s="24">
        <v>5828.28</v>
      </c>
      <c r="H12" s="24">
        <v>0</v>
      </c>
      <c r="I12" s="24">
        <v>1488.72</v>
      </c>
      <c r="J12" s="24">
        <v>1793.96</v>
      </c>
      <c r="K12" s="24">
        <v>2121.66</v>
      </c>
      <c r="L12" s="24">
        <v>2556.3200000000002</v>
      </c>
      <c r="M12" s="24">
        <v>2848.25</v>
      </c>
      <c r="N12" s="24">
        <v>3330.49</v>
      </c>
      <c r="O12" s="24">
        <v>4097.51</v>
      </c>
      <c r="P12" s="24">
        <v>5789.87</v>
      </c>
      <c r="Q12" s="24">
        <v>0</v>
      </c>
      <c r="R12" s="24">
        <v>1450.31</v>
      </c>
      <c r="S12" s="24">
        <v>1755.55</v>
      </c>
      <c r="T12" s="24">
        <v>2083.25</v>
      </c>
      <c r="U12" s="24">
        <v>2517.91</v>
      </c>
      <c r="V12" s="26">
        <v>98.64</v>
      </c>
      <c r="W12" s="26">
        <v>0</v>
      </c>
    </row>
    <row r="13" spans="1:23" x14ac:dyDescent="0.2">
      <c r="A13" s="27">
        <v>1</v>
      </c>
      <c r="B13" s="27">
        <v>4</v>
      </c>
      <c r="C13" s="27">
        <v>5</v>
      </c>
      <c r="D13" s="24">
        <v>2236.94</v>
      </c>
      <c r="E13" s="24">
        <v>2719.18</v>
      </c>
      <c r="F13" s="24">
        <v>3486.2</v>
      </c>
      <c r="G13" s="24">
        <v>5178.5600000000004</v>
      </c>
      <c r="H13" s="24">
        <v>0</v>
      </c>
      <c r="I13" s="24">
        <v>839</v>
      </c>
      <c r="J13" s="24">
        <v>1144.24</v>
      </c>
      <c r="K13" s="24">
        <v>1471.94</v>
      </c>
      <c r="L13" s="24">
        <v>1906.6</v>
      </c>
      <c r="M13" s="24">
        <v>2198.5300000000002</v>
      </c>
      <c r="N13" s="24">
        <v>2680.77</v>
      </c>
      <c r="O13" s="24">
        <v>3447.79</v>
      </c>
      <c r="P13" s="24">
        <v>5140.1499999999996</v>
      </c>
      <c r="Q13" s="24">
        <v>0</v>
      </c>
      <c r="R13" s="24">
        <v>800.59</v>
      </c>
      <c r="S13" s="24">
        <v>1105.83</v>
      </c>
      <c r="T13" s="24">
        <v>1433.53</v>
      </c>
      <c r="U13" s="24">
        <v>1868.19</v>
      </c>
      <c r="V13" s="26">
        <v>806.79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2860.69</v>
      </c>
      <c r="E14" s="24">
        <v>3342.93</v>
      </c>
      <c r="F14" s="24">
        <v>4109.95</v>
      </c>
      <c r="G14" s="24">
        <v>5802.31</v>
      </c>
      <c r="H14" s="24">
        <v>0</v>
      </c>
      <c r="I14" s="24">
        <v>1462.75</v>
      </c>
      <c r="J14" s="24">
        <v>1767.99</v>
      </c>
      <c r="K14" s="24">
        <v>2095.69</v>
      </c>
      <c r="L14" s="24">
        <v>2530.35</v>
      </c>
      <c r="M14" s="24">
        <v>2822.28</v>
      </c>
      <c r="N14" s="24">
        <v>3304.52</v>
      </c>
      <c r="O14" s="24">
        <v>4071.54</v>
      </c>
      <c r="P14" s="24">
        <v>5763.9</v>
      </c>
      <c r="Q14" s="24">
        <v>0</v>
      </c>
      <c r="R14" s="24">
        <v>1424.34</v>
      </c>
      <c r="S14" s="24">
        <v>1729.58</v>
      </c>
      <c r="T14" s="24">
        <v>2057.2800000000002</v>
      </c>
      <c r="U14" s="24">
        <v>2491.94</v>
      </c>
      <c r="V14" s="26">
        <v>511.32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3112.11</v>
      </c>
      <c r="E15" s="24">
        <v>3594.35</v>
      </c>
      <c r="F15" s="24">
        <v>4361.37</v>
      </c>
      <c r="G15" s="24">
        <v>6053.73</v>
      </c>
      <c r="H15" s="24">
        <v>0</v>
      </c>
      <c r="I15" s="24">
        <v>1714.17</v>
      </c>
      <c r="J15" s="24">
        <v>2019.41</v>
      </c>
      <c r="K15" s="24">
        <v>2347.11</v>
      </c>
      <c r="L15" s="24">
        <v>2781.77</v>
      </c>
      <c r="M15" s="24">
        <v>3073.7</v>
      </c>
      <c r="N15" s="24">
        <v>3555.94</v>
      </c>
      <c r="O15" s="24">
        <v>4322.96</v>
      </c>
      <c r="P15" s="24">
        <v>6015.32</v>
      </c>
      <c r="Q15" s="24">
        <v>0</v>
      </c>
      <c r="R15" s="24">
        <v>1675.76</v>
      </c>
      <c r="S15" s="24">
        <v>1981</v>
      </c>
      <c r="T15" s="24">
        <v>2308.6999999999998</v>
      </c>
      <c r="U15" s="24">
        <v>2743.36</v>
      </c>
      <c r="V15" s="26">
        <v>468.65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3545.78</v>
      </c>
      <c r="E16" s="24">
        <v>4028.02</v>
      </c>
      <c r="F16" s="24">
        <v>4795.04</v>
      </c>
      <c r="G16" s="24">
        <v>6487.4</v>
      </c>
      <c r="H16" s="24">
        <v>0</v>
      </c>
      <c r="I16" s="24">
        <v>2147.84</v>
      </c>
      <c r="J16" s="24">
        <v>2453.08</v>
      </c>
      <c r="K16" s="24">
        <v>2780.78</v>
      </c>
      <c r="L16" s="24">
        <v>3215.44</v>
      </c>
      <c r="M16" s="24">
        <v>3507.37</v>
      </c>
      <c r="N16" s="24">
        <v>3989.61</v>
      </c>
      <c r="O16" s="24">
        <v>4756.63</v>
      </c>
      <c r="P16" s="24">
        <v>6448.99</v>
      </c>
      <c r="Q16" s="24">
        <v>0</v>
      </c>
      <c r="R16" s="24">
        <v>2109.4299999999998</v>
      </c>
      <c r="S16" s="24">
        <v>2414.67</v>
      </c>
      <c r="T16" s="24">
        <v>2742.37</v>
      </c>
      <c r="U16" s="24">
        <v>3177.03</v>
      </c>
      <c r="V16" s="26">
        <v>473.23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3959.45</v>
      </c>
      <c r="E17" s="24">
        <v>4441.6899999999996</v>
      </c>
      <c r="F17" s="24">
        <v>5208.71</v>
      </c>
      <c r="G17" s="24">
        <v>6901.07</v>
      </c>
      <c r="H17" s="24">
        <v>0</v>
      </c>
      <c r="I17" s="24">
        <v>2561.5100000000002</v>
      </c>
      <c r="J17" s="24">
        <v>2866.75</v>
      </c>
      <c r="K17" s="24">
        <v>3194.45</v>
      </c>
      <c r="L17" s="24">
        <v>3629.11</v>
      </c>
      <c r="M17" s="24">
        <v>3921.04</v>
      </c>
      <c r="N17" s="24">
        <v>4403.28</v>
      </c>
      <c r="O17" s="24">
        <v>5170.3</v>
      </c>
      <c r="P17" s="24">
        <v>6862.66</v>
      </c>
      <c r="Q17" s="24">
        <v>0</v>
      </c>
      <c r="R17" s="24">
        <v>2523.1</v>
      </c>
      <c r="S17" s="24">
        <v>2828.34</v>
      </c>
      <c r="T17" s="24">
        <v>3156.04</v>
      </c>
      <c r="U17" s="24">
        <v>3590.7</v>
      </c>
      <c r="V17" s="26">
        <v>342.86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4311.0600000000004</v>
      </c>
      <c r="E18" s="24">
        <v>4793.3</v>
      </c>
      <c r="F18" s="24">
        <v>5560.32</v>
      </c>
      <c r="G18" s="24">
        <v>7252.68</v>
      </c>
      <c r="H18" s="24">
        <v>0</v>
      </c>
      <c r="I18" s="24">
        <v>2913.12</v>
      </c>
      <c r="J18" s="24">
        <v>3218.36</v>
      </c>
      <c r="K18" s="24">
        <v>3546.06</v>
      </c>
      <c r="L18" s="24">
        <v>3980.72</v>
      </c>
      <c r="M18" s="24">
        <v>4272.6499999999996</v>
      </c>
      <c r="N18" s="24">
        <v>4754.8900000000003</v>
      </c>
      <c r="O18" s="24">
        <v>5521.91</v>
      </c>
      <c r="P18" s="24">
        <v>7214.27</v>
      </c>
      <c r="Q18" s="24">
        <v>0</v>
      </c>
      <c r="R18" s="24">
        <v>2874.71</v>
      </c>
      <c r="S18" s="24">
        <v>3179.95</v>
      </c>
      <c r="T18" s="24">
        <v>3507.65</v>
      </c>
      <c r="U18" s="24">
        <v>3942.31</v>
      </c>
      <c r="V18" s="26">
        <v>26.91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4328.41</v>
      </c>
      <c r="E19" s="24">
        <v>4810.6499999999996</v>
      </c>
      <c r="F19" s="24">
        <v>5577.67</v>
      </c>
      <c r="G19" s="24">
        <v>7270.03</v>
      </c>
      <c r="H19" s="24">
        <v>0</v>
      </c>
      <c r="I19" s="24">
        <v>2930.47</v>
      </c>
      <c r="J19" s="24">
        <v>3235.71</v>
      </c>
      <c r="K19" s="24">
        <v>3563.41</v>
      </c>
      <c r="L19" s="24">
        <v>3998.07</v>
      </c>
      <c r="M19" s="24">
        <v>4290</v>
      </c>
      <c r="N19" s="24">
        <v>4772.24</v>
      </c>
      <c r="O19" s="24">
        <v>5539.26</v>
      </c>
      <c r="P19" s="24">
        <v>7231.62</v>
      </c>
      <c r="Q19" s="24">
        <v>0</v>
      </c>
      <c r="R19" s="24">
        <v>2892.06</v>
      </c>
      <c r="S19" s="24">
        <v>3197.3</v>
      </c>
      <c r="T19" s="24">
        <v>3525</v>
      </c>
      <c r="U19" s="24">
        <v>3959.66</v>
      </c>
      <c r="V19" s="26">
        <v>52.81</v>
      </c>
      <c r="W19" s="26">
        <v>0</v>
      </c>
    </row>
    <row r="20" spans="1:23" x14ac:dyDescent="0.2">
      <c r="A20" s="27">
        <v>1</v>
      </c>
      <c r="B20" s="27">
        <v>11</v>
      </c>
      <c r="C20" s="27">
        <v>5</v>
      </c>
      <c r="D20" s="24">
        <v>4336.68</v>
      </c>
      <c r="E20" s="24">
        <v>4818.92</v>
      </c>
      <c r="F20" s="24">
        <v>5585.94</v>
      </c>
      <c r="G20" s="24">
        <v>7278.3</v>
      </c>
      <c r="H20" s="24">
        <v>0</v>
      </c>
      <c r="I20" s="24">
        <v>2938.74</v>
      </c>
      <c r="J20" s="24">
        <v>3243.98</v>
      </c>
      <c r="K20" s="24">
        <v>3571.68</v>
      </c>
      <c r="L20" s="24">
        <v>4006.34</v>
      </c>
      <c r="M20" s="24">
        <v>4298.2700000000004</v>
      </c>
      <c r="N20" s="24">
        <v>4780.51</v>
      </c>
      <c r="O20" s="24">
        <v>5547.53</v>
      </c>
      <c r="P20" s="24">
        <v>7239.89</v>
      </c>
      <c r="Q20" s="24">
        <v>0</v>
      </c>
      <c r="R20" s="24">
        <v>2900.33</v>
      </c>
      <c r="S20" s="24">
        <v>3205.57</v>
      </c>
      <c r="T20" s="24">
        <v>3533.27</v>
      </c>
      <c r="U20" s="24">
        <v>3967.93</v>
      </c>
      <c r="V20" s="26">
        <v>78.45</v>
      </c>
      <c r="W20" s="26">
        <v>0</v>
      </c>
    </row>
    <row r="21" spans="1:23" x14ac:dyDescent="0.2">
      <c r="A21" s="27">
        <v>1</v>
      </c>
      <c r="B21" s="27">
        <v>12</v>
      </c>
      <c r="C21" s="27">
        <v>5</v>
      </c>
      <c r="D21" s="24">
        <v>4353.5200000000004</v>
      </c>
      <c r="E21" s="24">
        <v>4835.76</v>
      </c>
      <c r="F21" s="24">
        <v>5602.78</v>
      </c>
      <c r="G21" s="24">
        <v>7295.14</v>
      </c>
      <c r="H21" s="24">
        <v>0</v>
      </c>
      <c r="I21" s="24">
        <v>2955.58</v>
      </c>
      <c r="J21" s="24">
        <v>3260.82</v>
      </c>
      <c r="K21" s="24">
        <v>3588.52</v>
      </c>
      <c r="L21" s="24">
        <v>4023.18</v>
      </c>
      <c r="M21" s="24">
        <v>4315.1099999999997</v>
      </c>
      <c r="N21" s="24">
        <v>4797.3500000000004</v>
      </c>
      <c r="O21" s="24">
        <v>5564.37</v>
      </c>
      <c r="P21" s="24">
        <v>7256.73</v>
      </c>
      <c r="Q21" s="24">
        <v>0</v>
      </c>
      <c r="R21" s="24">
        <v>2917.17</v>
      </c>
      <c r="S21" s="24">
        <v>3222.41</v>
      </c>
      <c r="T21" s="24">
        <v>3550.11</v>
      </c>
      <c r="U21" s="24">
        <v>3984.77</v>
      </c>
      <c r="V21" s="26">
        <v>261.68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4368.76</v>
      </c>
      <c r="E22" s="24">
        <v>4851</v>
      </c>
      <c r="F22" s="24">
        <v>5618.02</v>
      </c>
      <c r="G22" s="24">
        <v>7310.38</v>
      </c>
      <c r="H22" s="24">
        <v>0</v>
      </c>
      <c r="I22" s="24">
        <v>2970.82</v>
      </c>
      <c r="J22" s="24">
        <v>3276.06</v>
      </c>
      <c r="K22" s="24">
        <v>3603.76</v>
      </c>
      <c r="L22" s="24">
        <v>4038.42</v>
      </c>
      <c r="M22" s="24">
        <v>4330.3500000000004</v>
      </c>
      <c r="N22" s="24">
        <v>4812.59</v>
      </c>
      <c r="O22" s="24">
        <v>5579.61</v>
      </c>
      <c r="P22" s="24">
        <v>7271.97</v>
      </c>
      <c r="Q22" s="24">
        <v>0</v>
      </c>
      <c r="R22" s="24">
        <v>2932.41</v>
      </c>
      <c r="S22" s="24">
        <v>3237.65</v>
      </c>
      <c r="T22" s="24">
        <v>3565.35</v>
      </c>
      <c r="U22" s="24">
        <v>4000.01</v>
      </c>
      <c r="V22" s="26">
        <v>944.52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4404.66</v>
      </c>
      <c r="E23" s="24">
        <v>4886.8999999999996</v>
      </c>
      <c r="F23" s="24">
        <v>5653.92</v>
      </c>
      <c r="G23" s="24">
        <v>7346.28</v>
      </c>
      <c r="H23" s="24">
        <v>0</v>
      </c>
      <c r="I23" s="24">
        <v>3006.72</v>
      </c>
      <c r="J23" s="24">
        <v>3311.96</v>
      </c>
      <c r="K23" s="24">
        <v>3639.66</v>
      </c>
      <c r="L23" s="24">
        <v>4074.32</v>
      </c>
      <c r="M23" s="24">
        <v>4366.25</v>
      </c>
      <c r="N23" s="24">
        <v>4848.49</v>
      </c>
      <c r="O23" s="24">
        <v>5615.51</v>
      </c>
      <c r="P23" s="24">
        <v>7307.87</v>
      </c>
      <c r="Q23" s="24">
        <v>0</v>
      </c>
      <c r="R23" s="24">
        <v>2968.31</v>
      </c>
      <c r="S23" s="24">
        <v>3273.55</v>
      </c>
      <c r="T23" s="24">
        <v>3601.25</v>
      </c>
      <c r="U23" s="24">
        <v>4035.91</v>
      </c>
      <c r="V23" s="26">
        <v>674.95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4425.43</v>
      </c>
      <c r="E24" s="24">
        <v>4907.67</v>
      </c>
      <c r="F24" s="24">
        <v>5674.69</v>
      </c>
      <c r="G24" s="24">
        <v>7367.05</v>
      </c>
      <c r="H24" s="24">
        <v>0</v>
      </c>
      <c r="I24" s="24">
        <v>3027.49</v>
      </c>
      <c r="J24" s="24">
        <v>3332.73</v>
      </c>
      <c r="K24" s="24">
        <v>3660.43</v>
      </c>
      <c r="L24" s="24">
        <v>4095.09</v>
      </c>
      <c r="M24" s="24">
        <v>4387.0200000000004</v>
      </c>
      <c r="N24" s="24">
        <v>4869.26</v>
      </c>
      <c r="O24" s="24">
        <v>5636.28</v>
      </c>
      <c r="P24" s="24">
        <v>7328.64</v>
      </c>
      <c r="Q24" s="24">
        <v>0</v>
      </c>
      <c r="R24" s="24">
        <v>2989.08</v>
      </c>
      <c r="S24" s="24">
        <v>3294.32</v>
      </c>
      <c r="T24" s="24">
        <v>3622.02</v>
      </c>
      <c r="U24" s="24">
        <v>4056.68</v>
      </c>
      <c r="V24" s="26">
        <v>940.02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4403.3999999999996</v>
      </c>
      <c r="E25" s="24">
        <v>4885.6400000000003</v>
      </c>
      <c r="F25" s="24">
        <v>5652.66</v>
      </c>
      <c r="G25" s="24">
        <v>7345.02</v>
      </c>
      <c r="H25" s="24">
        <v>0</v>
      </c>
      <c r="I25" s="24">
        <v>3005.46</v>
      </c>
      <c r="J25" s="24">
        <v>3310.7</v>
      </c>
      <c r="K25" s="24">
        <v>3638.4</v>
      </c>
      <c r="L25" s="24">
        <v>4073.06</v>
      </c>
      <c r="M25" s="24">
        <v>4364.99</v>
      </c>
      <c r="N25" s="24">
        <v>4847.2299999999996</v>
      </c>
      <c r="O25" s="24">
        <v>5614.25</v>
      </c>
      <c r="P25" s="24">
        <v>7306.61</v>
      </c>
      <c r="Q25" s="24">
        <v>0</v>
      </c>
      <c r="R25" s="24">
        <v>2967.05</v>
      </c>
      <c r="S25" s="24">
        <v>3272.29</v>
      </c>
      <c r="T25" s="24">
        <v>3599.99</v>
      </c>
      <c r="U25" s="24">
        <v>4034.65</v>
      </c>
      <c r="V25" s="26">
        <v>302.19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4378.75</v>
      </c>
      <c r="E26" s="24">
        <v>4860.99</v>
      </c>
      <c r="F26" s="24">
        <v>5628.01</v>
      </c>
      <c r="G26" s="24">
        <v>7320.37</v>
      </c>
      <c r="H26" s="24">
        <v>0</v>
      </c>
      <c r="I26" s="24">
        <v>2980.81</v>
      </c>
      <c r="J26" s="24">
        <v>3286.05</v>
      </c>
      <c r="K26" s="24">
        <v>3613.75</v>
      </c>
      <c r="L26" s="24">
        <v>4048.41</v>
      </c>
      <c r="M26" s="24">
        <v>4340.34</v>
      </c>
      <c r="N26" s="24">
        <v>4822.58</v>
      </c>
      <c r="O26" s="24">
        <v>5589.6</v>
      </c>
      <c r="P26" s="24">
        <v>7281.96</v>
      </c>
      <c r="Q26" s="24">
        <v>0</v>
      </c>
      <c r="R26" s="24">
        <v>2942.4</v>
      </c>
      <c r="S26" s="24">
        <v>3247.64</v>
      </c>
      <c r="T26" s="24">
        <v>3575.34</v>
      </c>
      <c r="U26" s="24">
        <v>4010</v>
      </c>
      <c r="V26" s="26">
        <v>149.41</v>
      </c>
      <c r="W26" s="26">
        <v>0</v>
      </c>
    </row>
    <row r="27" spans="1:23" x14ac:dyDescent="0.2">
      <c r="A27" s="27">
        <v>1</v>
      </c>
      <c r="B27" s="27">
        <v>18</v>
      </c>
      <c r="C27" s="27">
        <v>5</v>
      </c>
      <c r="D27" s="24">
        <v>4358.87</v>
      </c>
      <c r="E27" s="24">
        <v>4841.1099999999997</v>
      </c>
      <c r="F27" s="24">
        <v>5608.13</v>
      </c>
      <c r="G27" s="24">
        <v>7300.49</v>
      </c>
      <c r="H27" s="24">
        <v>0</v>
      </c>
      <c r="I27" s="24">
        <v>2960.93</v>
      </c>
      <c r="J27" s="24">
        <v>3266.17</v>
      </c>
      <c r="K27" s="24">
        <v>3593.87</v>
      </c>
      <c r="L27" s="24">
        <v>4028.53</v>
      </c>
      <c r="M27" s="24">
        <v>4320.46</v>
      </c>
      <c r="N27" s="24">
        <v>4802.7</v>
      </c>
      <c r="O27" s="24">
        <v>5569.72</v>
      </c>
      <c r="P27" s="24">
        <v>7262.08</v>
      </c>
      <c r="Q27" s="24">
        <v>0</v>
      </c>
      <c r="R27" s="24">
        <v>2922.52</v>
      </c>
      <c r="S27" s="24">
        <v>3227.76</v>
      </c>
      <c r="T27" s="24">
        <v>3555.46</v>
      </c>
      <c r="U27" s="24">
        <v>3990.12</v>
      </c>
      <c r="V27" s="26">
        <v>0</v>
      </c>
      <c r="W27" s="26">
        <v>7.32</v>
      </c>
    </row>
    <row r="28" spans="1:23" x14ac:dyDescent="0.2">
      <c r="A28" s="27">
        <v>1</v>
      </c>
      <c r="B28" s="27">
        <v>19</v>
      </c>
      <c r="C28" s="27">
        <v>5</v>
      </c>
      <c r="D28" s="24">
        <v>4340.16</v>
      </c>
      <c r="E28" s="24">
        <v>4822.3999999999996</v>
      </c>
      <c r="F28" s="24">
        <v>5589.42</v>
      </c>
      <c r="G28" s="24">
        <v>7281.78</v>
      </c>
      <c r="H28" s="24">
        <v>0</v>
      </c>
      <c r="I28" s="24">
        <v>2942.22</v>
      </c>
      <c r="J28" s="24">
        <v>3247.46</v>
      </c>
      <c r="K28" s="24">
        <v>3575.16</v>
      </c>
      <c r="L28" s="24">
        <v>4009.82</v>
      </c>
      <c r="M28" s="24">
        <v>4301.75</v>
      </c>
      <c r="N28" s="24">
        <v>4783.99</v>
      </c>
      <c r="O28" s="24">
        <v>5551.01</v>
      </c>
      <c r="P28" s="24">
        <v>7243.37</v>
      </c>
      <c r="Q28" s="24">
        <v>0</v>
      </c>
      <c r="R28" s="24">
        <v>2903.81</v>
      </c>
      <c r="S28" s="24">
        <v>3209.05</v>
      </c>
      <c r="T28" s="24">
        <v>3536.75</v>
      </c>
      <c r="U28" s="24">
        <v>3971.41</v>
      </c>
      <c r="V28" s="26">
        <v>114.36</v>
      </c>
      <c r="W28" s="26">
        <v>0</v>
      </c>
    </row>
    <row r="29" spans="1:23" x14ac:dyDescent="0.2">
      <c r="A29" s="27">
        <v>1</v>
      </c>
      <c r="B29" s="27">
        <v>20</v>
      </c>
      <c r="C29" s="27">
        <v>5</v>
      </c>
      <c r="D29" s="24">
        <v>4338.3</v>
      </c>
      <c r="E29" s="24">
        <v>4820.54</v>
      </c>
      <c r="F29" s="24">
        <v>5587.56</v>
      </c>
      <c r="G29" s="24">
        <v>7279.92</v>
      </c>
      <c r="H29" s="24">
        <v>0</v>
      </c>
      <c r="I29" s="24">
        <v>2940.36</v>
      </c>
      <c r="J29" s="24">
        <v>3245.6</v>
      </c>
      <c r="K29" s="24">
        <v>3573.3</v>
      </c>
      <c r="L29" s="24">
        <v>4007.96</v>
      </c>
      <c r="M29" s="24">
        <v>4299.8900000000003</v>
      </c>
      <c r="N29" s="24">
        <v>4782.13</v>
      </c>
      <c r="O29" s="24">
        <v>5549.15</v>
      </c>
      <c r="P29" s="24">
        <v>7241.51</v>
      </c>
      <c r="Q29" s="24">
        <v>0</v>
      </c>
      <c r="R29" s="24">
        <v>2901.95</v>
      </c>
      <c r="S29" s="24">
        <v>3207.19</v>
      </c>
      <c r="T29" s="24">
        <v>3534.89</v>
      </c>
      <c r="U29" s="24">
        <v>3969.55</v>
      </c>
      <c r="V29" s="26">
        <v>167.06</v>
      </c>
      <c r="W29" s="26">
        <v>0</v>
      </c>
    </row>
    <row r="30" spans="1:23" x14ac:dyDescent="0.2">
      <c r="A30" s="27">
        <v>1</v>
      </c>
      <c r="B30" s="27">
        <v>21</v>
      </c>
      <c r="C30" s="27">
        <v>5</v>
      </c>
      <c r="D30" s="24">
        <v>4332.4399999999996</v>
      </c>
      <c r="E30" s="24">
        <v>4814.68</v>
      </c>
      <c r="F30" s="24">
        <v>5581.7</v>
      </c>
      <c r="G30" s="24">
        <v>7274.06</v>
      </c>
      <c r="H30" s="24">
        <v>0</v>
      </c>
      <c r="I30" s="24">
        <v>2934.5</v>
      </c>
      <c r="J30" s="24">
        <v>3239.74</v>
      </c>
      <c r="K30" s="24">
        <v>3567.44</v>
      </c>
      <c r="L30" s="24">
        <v>4002.1</v>
      </c>
      <c r="M30" s="24">
        <v>4294.03</v>
      </c>
      <c r="N30" s="24">
        <v>4776.2700000000004</v>
      </c>
      <c r="O30" s="24">
        <v>5543.29</v>
      </c>
      <c r="P30" s="24">
        <v>7235.65</v>
      </c>
      <c r="Q30" s="24">
        <v>0</v>
      </c>
      <c r="R30" s="24">
        <v>2896.09</v>
      </c>
      <c r="S30" s="24">
        <v>3201.33</v>
      </c>
      <c r="T30" s="24">
        <v>3529.03</v>
      </c>
      <c r="U30" s="24">
        <v>3963.69</v>
      </c>
      <c r="V30" s="26">
        <v>24.64</v>
      </c>
      <c r="W30" s="26">
        <v>0</v>
      </c>
    </row>
    <row r="31" spans="1:23" x14ac:dyDescent="0.2">
      <c r="A31" s="27">
        <v>1</v>
      </c>
      <c r="B31" s="27">
        <v>22</v>
      </c>
      <c r="C31" s="27">
        <v>5</v>
      </c>
      <c r="D31" s="24">
        <v>4077.59</v>
      </c>
      <c r="E31" s="24">
        <v>4559.83</v>
      </c>
      <c r="F31" s="24">
        <v>5326.85</v>
      </c>
      <c r="G31" s="24">
        <v>7019.21</v>
      </c>
      <c r="H31" s="24">
        <v>0</v>
      </c>
      <c r="I31" s="24">
        <v>2679.65</v>
      </c>
      <c r="J31" s="24">
        <v>2984.89</v>
      </c>
      <c r="K31" s="24">
        <v>3312.59</v>
      </c>
      <c r="L31" s="24">
        <v>3747.25</v>
      </c>
      <c r="M31" s="24">
        <v>4039.18</v>
      </c>
      <c r="N31" s="24">
        <v>4521.42</v>
      </c>
      <c r="O31" s="24">
        <v>5288.44</v>
      </c>
      <c r="P31" s="24">
        <v>6980.8</v>
      </c>
      <c r="Q31" s="24">
        <v>0</v>
      </c>
      <c r="R31" s="24">
        <v>2641.24</v>
      </c>
      <c r="S31" s="24">
        <v>2946.48</v>
      </c>
      <c r="T31" s="24">
        <v>3274.18</v>
      </c>
      <c r="U31" s="24">
        <v>3708.84</v>
      </c>
      <c r="V31" s="26">
        <v>0</v>
      </c>
      <c r="W31" s="26">
        <v>381.35</v>
      </c>
    </row>
    <row r="32" spans="1:23" x14ac:dyDescent="0.2">
      <c r="A32" s="27">
        <v>1</v>
      </c>
      <c r="B32" s="27">
        <v>23</v>
      </c>
      <c r="C32" s="27">
        <v>5</v>
      </c>
      <c r="D32" s="24">
        <v>3626.18</v>
      </c>
      <c r="E32" s="24">
        <v>4108.42</v>
      </c>
      <c r="F32" s="24">
        <v>4875.4399999999996</v>
      </c>
      <c r="G32" s="24">
        <v>6567.8</v>
      </c>
      <c r="H32" s="24">
        <v>0</v>
      </c>
      <c r="I32" s="24">
        <v>2228.2399999999998</v>
      </c>
      <c r="J32" s="24">
        <v>2533.48</v>
      </c>
      <c r="K32" s="24">
        <v>2861.18</v>
      </c>
      <c r="L32" s="24">
        <v>3295.84</v>
      </c>
      <c r="M32" s="24">
        <v>3587.77</v>
      </c>
      <c r="N32" s="24">
        <v>4070.01</v>
      </c>
      <c r="O32" s="24">
        <v>4837.03</v>
      </c>
      <c r="P32" s="24">
        <v>6529.39</v>
      </c>
      <c r="Q32" s="24">
        <v>0</v>
      </c>
      <c r="R32" s="24">
        <v>2189.83</v>
      </c>
      <c r="S32" s="24">
        <v>2495.0700000000002</v>
      </c>
      <c r="T32" s="24">
        <v>2822.77</v>
      </c>
      <c r="U32" s="24">
        <v>3257.43</v>
      </c>
      <c r="V32" s="26">
        <v>0</v>
      </c>
      <c r="W32" s="26">
        <v>92.5</v>
      </c>
    </row>
    <row r="33" spans="1:23" x14ac:dyDescent="0.2">
      <c r="A33" s="27">
        <v>2</v>
      </c>
      <c r="B33" s="27">
        <v>0</v>
      </c>
      <c r="C33" s="27">
        <v>5</v>
      </c>
      <c r="D33" s="24">
        <v>3293.3</v>
      </c>
      <c r="E33" s="24">
        <v>3775.54</v>
      </c>
      <c r="F33" s="24">
        <v>4542.5600000000004</v>
      </c>
      <c r="G33" s="24">
        <v>6234.92</v>
      </c>
      <c r="H33" s="24">
        <v>0</v>
      </c>
      <c r="I33" s="24">
        <v>1895.36</v>
      </c>
      <c r="J33" s="24">
        <v>2200.6</v>
      </c>
      <c r="K33" s="24">
        <v>2528.3000000000002</v>
      </c>
      <c r="L33" s="24">
        <v>2962.96</v>
      </c>
      <c r="M33" s="24">
        <v>3254.89</v>
      </c>
      <c r="N33" s="24">
        <v>3737.13</v>
      </c>
      <c r="O33" s="24">
        <v>4504.1499999999996</v>
      </c>
      <c r="P33" s="24">
        <v>6196.51</v>
      </c>
      <c r="Q33" s="24">
        <v>0</v>
      </c>
      <c r="R33" s="24">
        <v>1856.95</v>
      </c>
      <c r="S33" s="24">
        <v>2162.19</v>
      </c>
      <c r="T33" s="24">
        <v>2489.89</v>
      </c>
      <c r="U33" s="24">
        <v>2924.55</v>
      </c>
      <c r="V33" s="26">
        <v>0</v>
      </c>
      <c r="W33" s="26">
        <v>202.23</v>
      </c>
    </row>
    <row r="34" spans="1:23" x14ac:dyDescent="0.2">
      <c r="A34" s="27">
        <v>2</v>
      </c>
      <c r="B34" s="27">
        <v>1</v>
      </c>
      <c r="C34" s="27">
        <v>5</v>
      </c>
      <c r="D34" s="24">
        <v>3089.99</v>
      </c>
      <c r="E34" s="24">
        <v>3572.23</v>
      </c>
      <c r="F34" s="24">
        <v>4339.25</v>
      </c>
      <c r="G34" s="24">
        <v>6031.61</v>
      </c>
      <c r="H34" s="24">
        <v>0</v>
      </c>
      <c r="I34" s="24">
        <v>1692.05</v>
      </c>
      <c r="J34" s="24">
        <v>1997.29</v>
      </c>
      <c r="K34" s="24">
        <v>2324.9899999999998</v>
      </c>
      <c r="L34" s="24">
        <v>2759.65</v>
      </c>
      <c r="M34" s="24">
        <v>3051.58</v>
      </c>
      <c r="N34" s="24">
        <v>3533.82</v>
      </c>
      <c r="O34" s="24">
        <v>4300.84</v>
      </c>
      <c r="P34" s="24">
        <v>5993.2</v>
      </c>
      <c r="Q34" s="24">
        <v>0</v>
      </c>
      <c r="R34" s="24">
        <v>1653.64</v>
      </c>
      <c r="S34" s="24">
        <v>1958.88</v>
      </c>
      <c r="T34" s="24">
        <v>2286.58</v>
      </c>
      <c r="U34" s="24">
        <v>2721.24</v>
      </c>
      <c r="V34" s="26">
        <v>0</v>
      </c>
      <c r="W34" s="26">
        <v>110.8</v>
      </c>
    </row>
    <row r="35" spans="1:23" x14ac:dyDescent="0.2">
      <c r="A35" s="27">
        <v>2</v>
      </c>
      <c r="B35" s="27">
        <v>2</v>
      </c>
      <c r="C35" s="27">
        <v>5</v>
      </c>
      <c r="D35" s="24">
        <v>2982.23</v>
      </c>
      <c r="E35" s="24">
        <v>3464.47</v>
      </c>
      <c r="F35" s="24">
        <v>4231.49</v>
      </c>
      <c r="G35" s="24">
        <v>5923.85</v>
      </c>
      <c r="H35" s="24">
        <v>0</v>
      </c>
      <c r="I35" s="24">
        <v>1584.29</v>
      </c>
      <c r="J35" s="24">
        <v>1889.53</v>
      </c>
      <c r="K35" s="24">
        <v>2217.23</v>
      </c>
      <c r="L35" s="24">
        <v>2651.89</v>
      </c>
      <c r="M35" s="24">
        <v>2943.82</v>
      </c>
      <c r="N35" s="24">
        <v>3426.06</v>
      </c>
      <c r="O35" s="24">
        <v>4193.08</v>
      </c>
      <c r="P35" s="24">
        <v>5885.44</v>
      </c>
      <c r="Q35" s="24">
        <v>0</v>
      </c>
      <c r="R35" s="24">
        <v>1545.88</v>
      </c>
      <c r="S35" s="24">
        <v>1851.12</v>
      </c>
      <c r="T35" s="24">
        <v>2178.8200000000002</v>
      </c>
      <c r="U35" s="24">
        <v>2613.48</v>
      </c>
      <c r="V35" s="26">
        <v>0</v>
      </c>
      <c r="W35" s="26">
        <v>3.09</v>
      </c>
    </row>
    <row r="36" spans="1:23" x14ac:dyDescent="0.2">
      <c r="A36" s="27">
        <v>2</v>
      </c>
      <c r="B36" s="27">
        <v>3</v>
      </c>
      <c r="C36" s="27">
        <v>5</v>
      </c>
      <c r="D36" s="24">
        <v>2961.57</v>
      </c>
      <c r="E36" s="24">
        <v>3443.81</v>
      </c>
      <c r="F36" s="24">
        <v>4210.83</v>
      </c>
      <c r="G36" s="24">
        <v>5903.19</v>
      </c>
      <c r="H36" s="24">
        <v>0</v>
      </c>
      <c r="I36" s="24">
        <v>1563.63</v>
      </c>
      <c r="J36" s="24">
        <v>1868.87</v>
      </c>
      <c r="K36" s="24">
        <v>2196.5700000000002</v>
      </c>
      <c r="L36" s="24">
        <v>2631.23</v>
      </c>
      <c r="M36" s="24">
        <v>2923.16</v>
      </c>
      <c r="N36" s="24">
        <v>3405.4</v>
      </c>
      <c r="O36" s="24">
        <v>4172.42</v>
      </c>
      <c r="P36" s="24">
        <v>5864.78</v>
      </c>
      <c r="Q36" s="24">
        <v>0</v>
      </c>
      <c r="R36" s="24">
        <v>1525.22</v>
      </c>
      <c r="S36" s="24">
        <v>1830.46</v>
      </c>
      <c r="T36" s="24">
        <v>2158.16</v>
      </c>
      <c r="U36" s="24">
        <v>2592.8200000000002</v>
      </c>
      <c r="V36" s="26">
        <v>23.95</v>
      </c>
      <c r="W36" s="26">
        <v>0</v>
      </c>
    </row>
    <row r="37" spans="1:23" x14ac:dyDescent="0.2">
      <c r="A37" s="27">
        <v>2</v>
      </c>
      <c r="B37" s="27">
        <v>4</v>
      </c>
      <c r="C37" s="27">
        <v>5</v>
      </c>
      <c r="D37" s="24">
        <v>2932.58</v>
      </c>
      <c r="E37" s="24">
        <v>3414.82</v>
      </c>
      <c r="F37" s="24">
        <v>4181.84</v>
      </c>
      <c r="G37" s="24">
        <v>5874.2</v>
      </c>
      <c r="H37" s="24">
        <v>0</v>
      </c>
      <c r="I37" s="24">
        <v>1534.64</v>
      </c>
      <c r="J37" s="24">
        <v>1839.88</v>
      </c>
      <c r="K37" s="24">
        <v>2167.58</v>
      </c>
      <c r="L37" s="24">
        <v>2602.2399999999998</v>
      </c>
      <c r="M37" s="24">
        <v>2894.17</v>
      </c>
      <c r="N37" s="24">
        <v>3376.41</v>
      </c>
      <c r="O37" s="24">
        <v>4143.43</v>
      </c>
      <c r="P37" s="24">
        <v>5835.79</v>
      </c>
      <c r="Q37" s="24">
        <v>0</v>
      </c>
      <c r="R37" s="24">
        <v>1496.23</v>
      </c>
      <c r="S37" s="24">
        <v>1801.47</v>
      </c>
      <c r="T37" s="24">
        <v>2129.17</v>
      </c>
      <c r="U37" s="24">
        <v>2563.83</v>
      </c>
      <c r="V37" s="26">
        <v>60.15</v>
      </c>
      <c r="W37" s="26">
        <v>0</v>
      </c>
    </row>
    <row r="38" spans="1:23" x14ac:dyDescent="0.2">
      <c r="A38" s="27">
        <v>2</v>
      </c>
      <c r="B38" s="27">
        <v>5</v>
      </c>
      <c r="C38" s="27">
        <v>5</v>
      </c>
      <c r="D38" s="24">
        <v>3025.17</v>
      </c>
      <c r="E38" s="24">
        <v>3507.41</v>
      </c>
      <c r="F38" s="24">
        <v>4274.43</v>
      </c>
      <c r="G38" s="24">
        <v>5966.79</v>
      </c>
      <c r="H38" s="24">
        <v>0</v>
      </c>
      <c r="I38" s="24">
        <v>1627.23</v>
      </c>
      <c r="J38" s="24">
        <v>1932.47</v>
      </c>
      <c r="K38" s="24">
        <v>2260.17</v>
      </c>
      <c r="L38" s="24">
        <v>2694.83</v>
      </c>
      <c r="M38" s="24">
        <v>2986.76</v>
      </c>
      <c r="N38" s="24">
        <v>3469</v>
      </c>
      <c r="O38" s="24">
        <v>4236.0200000000004</v>
      </c>
      <c r="P38" s="24">
        <v>5928.38</v>
      </c>
      <c r="Q38" s="24">
        <v>0</v>
      </c>
      <c r="R38" s="24">
        <v>1588.82</v>
      </c>
      <c r="S38" s="24">
        <v>1894.06</v>
      </c>
      <c r="T38" s="24">
        <v>2221.7600000000002</v>
      </c>
      <c r="U38" s="24">
        <v>2656.42</v>
      </c>
      <c r="V38" s="26">
        <v>269.32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3219.47</v>
      </c>
      <c r="E39" s="24">
        <v>3701.71</v>
      </c>
      <c r="F39" s="24">
        <v>4468.7299999999996</v>
      </c>
      <c r="G39" s="24">
        <v>6161.09</v>
      </c>
      <c r="H39" s="24">
        <v>0</v>
      </c>
      <c r="I39" s="24">
        <v>1821.53</v>
      </c>
      <c r="J39" s="24">
        <v>2126.77</v>
      </c>
      <c r="K39" s="24">
        <v>2454.4699999999998</v>
      </c>
      <c r="L39" s="24">
        <v>2889.13</v>
      </c>
      <c r="M39" s="24">
        <v>3181.06</v>
      </c>
      <c r="N39" s="24">
        <v>3663.3</v>
      </c>
      <c r="O39" s="24">
        <v>4430.32</v>
      </c>
      <c r="P39" s="24">
        <v>6122.68</v>
      </c>
      <c r="Q39" s="24">
        <v>0</v>
      </c>
      <c r="R39" s="24">
        <v>1783.12</v>
      </c>
      <c r="S39" s="24">
        <v>2088.36</v>
      </c>
      <c r="T39" s="24">
        <v>2416.06</v>
      </c>
      <c r="U39" s="24">
        <v>2850.72</v>
      </c>
      <c r="V39" s="26">
        <v>331.86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3544.02</v>
      </c>
      <c r="E40" s="24">
        <v>4026.26</v>
      </c>
      <c r="F40" s="24">
        <v>4793.28</v>
      </c>
      <c r="G40" s="24">
        <v>6485.64</v>
      </c>
      <c r="H40" s="24">
        <v>0</v>
      </c>
      <c r="I40" s="24">
        <v>2146.08</v>
      </c>
      <c r="J40" s="24">
        <v>2451.3200000000002</v>
      </c>
      <c r="K40" s="24">
        <v>2779.02</v>
      </c>
      <c r="L40" s="24">
        <v>3213.68</v>
      </c>
      <c r="M40" s="24">
        <v>3505.61</v>
      </c>
      <c r="N40" s="24">
        <v>3987.85</v>
      </c>
      <c r="O40" s="24">
        <v>4754.87</v>
      </c>
      <c r="P40" s="24">
        <v>6447.23</v>
      </c>
      <c r="Q40" s="24">
        <v>0</v>
      </c>
      <c r="R40" s="24">
        <v>2107.67</v>
      </c>
      <c r="S40" s="24">
        <v>2412.91</v>
      </c>
      <c r="T40" s="24">
        <v>2740.61</v>
      </c>
      <c r="U40" s="24">
        <v>3175.27</v>
      </c>
      <c r="V40" s="26">
        <v>287.58999999999997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3962.4</v>
      </c>
      <c r="E41" s="24">
        <v>4444.6400000000003</v>
      </c>
      <c r="F41" s="24">
        <v>5211.66</v>
      </c>
      <c r="G41" s="24">
        <v>6904.02</v>
      </c>
      <c r="H41" s="24">
        <v>0</v>
      </c>
      <c r="I41" s="24">
        <v>2564.46</v>
      </c>
      <c r="J41" s="24">
        <v>2869.7</v>
      </c>
      <c r="K41" s="24">
        <v>3197.4</v>
      </c>
      <c r="L41" s="24">
        <v>3632.06</v>
      </c>
      <c r="M41" s="24">
        <v>3923.99</v>
      </c>
      <c r="N41" s="24">
        <v>4406.2299999999996</v>
      </c>
      <c r="O41" s="24">
        <v>5173.25</v>
      </c>
      <c r="P41" s="24">
        <v>6865.61</v>
      </c>
      <c r="Q41" s="24">
        <v>0</v>
      </c>
      <c r="R41" s="24">
        <v>2526.0500000000002</v>
      </c>
      <c r="S41" s="24">
        <v>2831.29</v>
      </c>
      <c r="T41" s="24">
        <v>3158.99</v>
      </c>
      <c r="U41" s="24">
        <v>3593.65</v>
      </c>
      <c r="V41" s="26">
        <v>393.08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4354.67</v>
      </c>
      <c r="E42" s="24">
        <v>4836.91</v>
      </c>
      <c r="F42" s="24">
        <v>5603.93</v>
      </c>
      <c r="G42" s="24">
        <v>7296.29</v>
      </c>
      <c r="H42" s="24">
        <v>0</v>
      </c>
      <c r="I42" s="24">
        <v>2956.73</v>
      </c>
      <c r="J42" s="24">
        <v>3261.97</v>
      </c>
      <c r="K42" s="24">
        <v>3589.67</v>
      </c>
      <c r="L42" s="24">
        <v>4024.33</v>
      </c>
      <c r="M42" s="24">
        <v>4316.26</v>
      </c>
      <c r="N42" s="24">
        <v>4798.5</v>
      </c>
      <c r="O42" s="24">
        <v>5565.52</v>
      </c>
      <c r="P42" s="24">
        <v>7257.88</v>
      </c>
      <c r="Q42" s="24">
        <v>0</v>
      </c>
      <c r="R42" s="24">
        <v>2918.32</v>
      </c>
      <c r="S42" s="24">
        <v>3223.56</v>
      </c>
      <c r="T42" s="24">
        <v>3551.26</v>
      </c>
      <c r="U42" s="24">
        <v>3985.92</v>
      </c>
      <c r="V42" s="26">
        <v>9.93</v>
      </c>
      <c r="W42" s="26">
        <v>0</v>
      </c>
    </row>
    <row r="43" spans="1:23" x14ac:dyDescent="0.2">
      <c r="A43" s="27">
        <v>2</v>
      </c>
      <c r="B43" s="27">
        <v>10</v>
      </c>
      <c r="C43" s="27">
        <v>5</v>
      </c>
      <c r="D43" s="24">
        <v>4377.37</v>
      </c>
      <c r="E43" s="24">
        <v>4859.6099999999997</v>
      </c>
      <c r="F43" s="24">
        <v>5626.63</v>
      </c>
      <c r="G43" s="24">
        <v>7318.99</v>
      </c>
      <c r="H43" s="24">
        <v>0</v>
      </c>
      <c r="I43" s="24">
        <v>2979.43</v>
      </c>
      <c r="J43" s="24">
        <v>3284.67</v>
      </c>
      <c r="K43" s="24">
        <v>3612.37</v>
      </c>
      <c r="L43" s="24">
        <v>4047.03</v>
      </c>
      <c r="M43" s="24">
        <v>4338.96</v>
      </c>
      <c r="N43" s="24">
        <v>4821.2</v>
      </c>
      <c r="O43" s="24">
        <v>5588.22</v>
      </c>
      <c r="P43" s="24">
        <v>7280.58</v>
      </c>
      <c r="Q43" s="24">
        <v>0</v>
      </c>
      <c r="R43" s="24">
        <v>2941.02</v>
      </c>
      <c r="S43" s="24">
        <v>3246.26</v>
      </c>
      <c r="T43" s="24">
        <v>3573.96</v>
      </c>
      <c r="U43" s="24">
        <v>4008.62</v>
      </c>
      <c r="V43" s="26">
        <v>155.31</v>
      </c>
      <c r="W43" s="26">
        <v>0</v>
      </c>
    </row>
    <row r="44" spans="1:23" x14ac:dyDescent="0.2">
      <c r="A44" s="27">
        <v>2</v>
      </c>
      <c r="B44" s="27">
        <v>11</v>
      </c>
      <c r="C44" s="27">
        <v>5</v>
      </c>
      <c r="D44" s="24">
        <v>4421.82</v>
      </c>
      <c r="E44" s="24">
        <v>4904.0600000000004</v>
      </c>
      <c r="F44" s="24">
        <v>5671.08</v>
      </c>
      <c r="G44" s="24">
        <v>7363.44</v>
      </c>
      <c r="H44" s="24">
        <v>0</v>
      </c>
      <c r="I44" s="24">
        <v>3023.88</v>
      </c>
      <c r="J44" s="24">
        <v>3329.12</v>
      </c>
      <c r="K44" s="24">
        <v>3656.82</v>
      </c>
      <c r="L44" s="24">
        <v>4091.48</v>
      </c>
      <c r="M44" s="24">
        <v>4383.41</v>
      </c>
      <c r="N44" s="24">
        <v>4865.6499999999996</v>
      </c>
      <c r="O44" s="24">
        <v>5632.67</v>
      </c>
      <c r="P44" s="24">
        <v>7325.03</v>
      </c>
      <c r="Q44" s="24">
        <v>0</v>
      </c>
      <c r="R44" s="24">
        <v>2985.47</v>
      </c>
      <c r="S44" s="24">
        <v>3290.71</v>
      </c>
      <c r="T44" s="24">
        <v>3618.41</v>
      </c>
      <c r="U44" s="24">
        <v>4053.07</v>
      </c>
      <c r="V44" s="26">
        <v>510.56</v>
      </c>
      <c r="W44" s="26">
        <v>0</v>
      </c>
    </row>
    <row r="45" spans="1:23" x14ac:dyDescent="0.2">
      <c r="A45" s="27">
        <v>2</v>
      </c>
      <c r="B45" s="27">
        <v>12</v>
      </c>
      <c r="C45" s="27">
        <v>5</v>
      </c>
      <c r="D45" s="24">
        <v>4431.1400000000003</v>
      </c>
      <c r="E45" s="24">
        <v>4913.38</v>
      </c>
      <c r="F45" s="24">
        <v>5680.4</v>
      </c>
      <c r="G45" s="24">
        <v>7372.76</v>
      </c>
      <c r="H45" s="24">
        <v>0</v>
      </c>
      <c r="I45" s="24">
        <v>3033.2</v>
      </c>
      <c r="J45" s="24">
        <v>3338.44</v>
      </c>
      <c r="K45" s="24">
        <v>3666.14</v>
      </c>
      <c r="L45" s="24">
        <v>4100.8</v>
      </c>
      <c r="M45" s="24">
        <v>4392.7299999999996</v>
      </c>
      <c r="N45" s="24">
        <v>4874.97</v>
      </c>
      <c r="O45" s="24">
        <v>5641.99</v>
      </c>
      <c r="P45" s="24">
        <v>7334.35</v>
      </c>
      <c r="Q45" s="24">
        <v>0</v>
      </c>
      <c r="R45" s="24">
        <v>2994.79</v>
      </c>
      <c r="S45" s="24">
        <v>3300.03</v>
      </c>
      <c r="T45" s="24">
        <v>3627.73</v>
      </c>
      <c r="U45" s="24">
        <v>4062.39</v>
      </c>
      <c r="V45" s="26">
        <v>544.62</v>
      </c>
      <c r="W45" s="26">
        <v>0</v>
      </c>
    </row>
    <row r="46" spans="1:23" x14ac:dyDescent="0.2">
      <c r="A46" s="27">
        <v>2</v>
      </c>
      <c r="B46" s="27">
        <v>13</v>
      </c>
      <c r="C46" s="27">
        <v>5</v>
      </c>
      <c r="D46" s="24">
        <v>4432.5</v>
      </c>
      <c r="E46" s="24">
        <v>4914.74</v>
      </c>
      <c r="F46" s="24">
        <v>5681.76</v>
      </c>
      <c r="G46" s="24">
        <v>7374.12</v>
      </c>
      <c r="H46" s="24">
        <v>0</v>
      </c>
      <c r="I46" s="24">
        <v>3034.56</v>
      </c>
      <c r="J46" s="24">
        <v>3339.8</v>
      </c>
      <c r="K46" s="24">
        <v>3667.5</v>
      </c>
      <c r="L46" s="24">
        <v>4102.16</v>
      </c>
      <c r="M46" s="24">
        <v>4394.09</v>
      </c>
      <c r="N46" s="24">
        <v>4876.33</v>
      </c>
      <c r="O46" s="24">
        <v>5643.35</v>
      </c>
      <c r="P46" s="24">
        <v>7335.71</v>
      </c>
      <c r="Q46" s="24">
        <v>0</v>
      </c>
      <c r="R46" s="24">
        <v>2996.15</v>
      </c>
      <c r="S46" s="24">
        <v>3301.39</v>
      </c>
      <c r="T46" s="24">
        <v>3629.09</v>
      </c>
      <c r="U46" s="24">
        <v>4063.75</v>
      </c>
      <c r="V46" s="26">
        <v>627.1</v>
      </c>
      <c r="W46" s="26">
        <v>0</v>
      </c>
    </row>
    <row r="47" spans="1:23" x14ac:dyDescent="0.2">
      <c r="A47" s="27">
        <v>2</v>
      </c>
      <c r="B47" s="27">
        <v>14</v>
      </c>
      <c r="C47" s="27">
        <v>5</v>
      </c>
      <c r="D47" s="24">
        <v>4443.24</v>
      </c>
      <c r="E47" s="24">
        <v>4925.4799999999996</v>
      </c>
      <c r="F47" s="24">
        <v>5692.5</v>
      </c>
      <c r="G47" s="24">
        <v>7384.86</v>
      </c>
      <c r="H47" s="24">
        <v>0</v>
      </c>
      <c r="I47" s="24">
        <v>3045.3</v>
      </c>
      <c r="J47" s="24">
        <v>3350.54</v>
      </c>
      <c r="K47" s="24">
        <v>3678.24</v>
      </c>
      <c r="L47" s="24">
        <v>4112.8999999999996</v>
      </c>
      <c r="M47" s="24">
        <v>4404.83</v>
      </c>
      <c r="N47" s="24">
        <v>4887.07</v>
      </c>
      <c r="O47" s="24">
        <v>5654.09</v>
      </c>
      <c r="P47" s="24">
        <v>7346.45</v>
      </c>
      <c r="Q47" s="24">
        <v>0</v>
      </c>
      <c r="R47" s="24">
        <v>3006.89</v>
      </c>
      <c r="S47" s="24">
        <v>3312.13</v>
      </c>
      <c r="T47" s="24">
        <v>3639.83</v>
      </c>
      <c r="U47" s="24">
        <v>4074.49</v>
      </c>
      <c r="V47" s="26">
        <v>377.79</v>
      </c>
      <c r="W47" s="26">
        <v>0</v>
      </c>
    </row>
    <row r="48" spans="1:23" x14ac:dyDescent="0.2">
      <c r="A48" s="27">
        <v>2</v>
      </c>
      <c r="B48" s="27">
        <v>15</v>
      </c>
      <c r="C48" s="27">
        <v>5</v>
      </c>
      <c r="D48" s="24">
        <v>4445.93</v>
      </c>
      <c r="E48" s="24">
        <v>4928.17</v>
      </c>
      <c r="F48" s="24">
        <v>5695.19</v>
      </c>
      <c r="G48" s="24">
        <v>7387.55</v>
      </c>
      <c r="H48" s="24">
        <v>0</v>
      </c>
      <c r="I48" s="24">
        <v>3047.99</v>
      </c>
      <c r="J48" s="24">
        <v>3353.23</v>
      </c>
      <c r="K48" s="24">
        <v>3680.93</v>
      </c>
      <c r="L48" s="24">
        <v>4115.59</v>
      </c>
      <c r="M48" s="24">
        <v>4407.5200000000004</v>
      </c>
      <c r="N48" s="24">
        <v>4889.76</v>
      </c>
      <c r="O48" s="24">
        <v>5656.78</v>
      </c>
      <c r="P48" s="24">
        <v>7349.14</v>
      </c>
      <c r="Q48" s="24">
        <v>0</v>
      </c>
      <c r="R48" s="24">
        <v>3009.58</v>
      </c>
      <c r="S48" s="24">
        <v>3314.82</v>
      </c>
      <c r="T48" s="24">
        <v>3642.52</v>
      </c>
      <c r="U48" s="24">
        <v>4077.18</v>
      </c>
      <c r="V48" s="26">
        <v>514.52</v>
      </c>
      <c r="W48" s="26">
        <v>0</v>
      </c>
    </row>
    <row r="49" spans="1:23" x14ac:dyDescent="0.2">
      <c r="A49" s="27">
        <v>2</v>
      </c>
      <c r="B49" s="27">
        <v>16</v>
      </c>
      <c r="C49" s="27">
        <v>5</v>
      </c>
      <c r="D49" s="24">
        <v>4430.32</v>
      </c>
      <c r="E49" s="24">
        <v>4912.5600000000004</v>
      </c>
      <c r="F49" s="24">
        <v>5679.58</v>
      </c>
      <c r="G49" s="24">
        <v>7371.94</v>
      </c>
      <c r="H49" s="24">
        <v>0</v>
      </c>
      <c r="I49" s="24">
        <v>3032.38</v>
      </c>
      <c r="J49" s="24">
        <v>3337.62</v>
      </c>
      <c r="K49" s="24">
        <v>3665.32</v>
      </c>
      <c r="L49" s="24">
        <v>4099.9799999999996</v>
      </c>
      <c r="M49" s="24">
        <v>4391.91</v>
      </c>
      <c r="N49" s="24">
        <v>4874.1499999999996</v>
      </c>
      <c r="O49" s="24">
        <v>5641.17</v>
      </c>
      <c r="P49" s="24">
        <v>7333.53</v>
      </c>
      <c r="Q49" s="24">
        <v>0</v>
      </c>
      <c r="R49" s="24">
        <v>2993.97</v>
      </c>
      <c r="S49" s="24">
        <v>3299.21</v>
      </c>
      <c r="T49" s="24">
        <v>3626.91</v>
      </c>
      <c r="U49" s="24">
        <v>4061.57</v>
      </c>
      <c r="V49" s="26">
        <v>295.77</v>
      </c>
      <c r="W49" s="26">
        <v>0</v>
      </c>
    </row>
    <row r="50" spans="1:23" x14ac:dyDescent="0.2">
      <c r="A50" s="27">
        <v>2</v>
      </c>
      <c r="B50" s="27">
        <v>17</v>
      </c>
      <c r="C50" s="27">
        <v>5</v>
      </c>
      <c r="D50" s="24">
        <v>4411.8100000000004</v>
      </c>
      <c r="E50" s="24">
        <v>4894.05</v>
      </c>
      <c r="F50" s="24">
        <v>5661.07</v>
      </c>
      <c r="G50" s="24">
        <v>7353.43</v>
      </c>
      <c r="H50" s="24">
        <v>0</v>
      </c>
      <c r="I50" s="24">
        <v>3013.87</v>
      </c>
      <c r="J50" s="24">
        <v>3319.11</v>
      </c>
      <c r="K50" s="24">
        <v>3646.81</v>
      </c>
      <c r="L50" s="24">
        <v>4081.47</v>
      </c>
      <c r="M50" s="24">
        <v>4373.3999999999996</v>
      </c>
      <c r="N50" s="24">
        <v>4855.6400000000003</v>
      </c>
      <c r="O50" s="24">
        <v>5622.66</v>
      </c>
      <c r="P50" s="24">
        <v>7315.02</v>
      </c>
      <c r="Q50" s="24">
        <v>0</v>
      </c>
      <c r="R50" s="24">
        <v>2975.46</v>
      </c>
      <c r="S50" s="24">
        <v>3280.7</v>
      </c>
      <c r="T50" s="24">
        <v>3608.4</v>
      </c>
      <c r="U50" s="24">
        <v>4043.06</v>
      </c>
      <c r="V50" s="26">
        <v>82.16</v>
      </c>
      <c r="W50" s="26">
        <v>0</v>
      </c>
    </row>
    <row r="51" spans="1:23" x14ac:dyDescent="0.2">
      <c r="A51" s="27">
        <v>2</v>
      </c>
      <c r="B51" s="27">
        <v>18</v>
      </c>
      <c r="C51" s="27">
        <v>5</v>
      </c>
      <c r="D51" s="24">
        <v>4406.6400000000003</v>
      </c>
      <c r="E51" s="24">
        <v>4888.88</v>
      </c>
      <c r="F51" s="24">
        <v>5655.9</v>
      </c>
      <c r="G51" s="24">
        <v>7348.26</v>
      </c>
      <c r="H51" s="24">
        <v>0</v>
      </c>
      <c r="I51" s="24">
        <v>3008.7</v>
      </c>
      <c r="J51" s="24">
        <v>3313.94</v>
      </c>
      <c r="K51" s="24">
        <v>3641.64</v>
      </c>
      <c r="L51" s="24">
        <v>4076.3</v>
      </c>
      <c r="M51" s="24">
        <v>4368.2299999999996</v>
      </c>
      <c r="N51" s="24">
        <v>4850.47</v>
      </c>
      <c r="O51" s="24">
        <v>5617.49</v>
      </c>
      <c r="P51" s="24">
        <v>7309.85</v>
      </c>
      <c r="Q51" s="24">
        <v>0</v>
      </c>
      <c r="R51" s="24">
        <v>2970.29</v>
      </c>
      <c r="S51" s="24">
        <v>3275.53</v>
      </c>
      <c r="T51" s="24">
        <v>3603.23</v>
      </c>
      <c r="U51" s="24">
        <v>4037.89</v>
      </c>
      <c r="V51" s="26">
        <v>14.25</v>
      </c>
      <c r="W51" s="26">
        <v>0</v>
      </c>
    </row>
    <row r="52" spans="1:23" x14ac:dyDescent="0.2">
      <c r="A52" s="27">
        <v>2</v>
      </c>
      <c r="B52" s="27">
        <v>19</v>
      </c>
      <c r="C52" s="27">
        <v>5</v>
      </c>
      <c r="D52" s="24">
        <v>4375.29</v>
      </c>
      <c r="E52" s="24">
        <v>4857.53</v>
      </c>
      <c r="F52" s="24">
        <v>5624.55</v>
      </c>
      <c r="G52" s="24">
        <v>7316.91</v>
      </c>
      <c r="H52" s="24">
        <v>0</v>
      </c>
      <c r="I52" s="24">
        <v>2977.35</v>
      </c>
      <c r="J52" s="24">
        <v>3282.59</v>
      </c>
      <c r="K52" s="24">
        <v>3610.29</v>
      </c>
      <c r="L52" s="24">
        <v>4044.95</v>
      </c>
      <c r="M52" s="24">
        <v>4336.88</v>
      </c>
      <c r="N52" s="24">
        <v>4819.12</v>
      </c>
      <c r="O52" s="24">
        <v>5586.14</v>
      </c>
      <c r="P52" s="24">
        <v>7278.5</v>
      </c>
      <c r="Q52" s="24">
        <v>0</v>
      </c>
      <c r="R52" s="24">
        <v>2938.94</v>
      </c>
      <c r="S52" s="24">
        <v>3244.18</v>
      </c>
      <c r="T52" s="24">
        <v>3571.88</v>
      </c>
      <c r="U52" s="24">
        <v>4006.54</v>
      </c>
      <c r="V52" s="26">
        <v>0</v>
      </c>
      <c r="W52" s="26">
        <v>18.190000000000001</v>
      </c>
    </row>
    <row r="53" spans="1:23" x14ac:dyDescent="0.2">
      <c r="A53" s="27">
        <v>2</v>
      </c>
      <c r="B53" s="27">
        <v>20</v>
      </c>
      <c r="C53" s="27">
        <v>5</v>
      </c>
      <c r="D53" s="24">
        <v>4376.55</v>
      </c>
      <c r="E53" s="24">
        <v>4858.79</v>
      </c>
      <c r="F53" s="24">
        <v>5625.81</v>
      </c>
      <c r="G53" s="24">
        <v>7318.17</v>
      </c>
      <c r="H53" s="24">
        <v>0</v>
      </c>
      <c r="I53" s="24">
        <v>2978.61</v>
      </c>
      <c r="J53" s="24">
        <v>3283.85</v>
      </c>
      <c r="K53" s="24">
        <v>3611.55</v>
      </c>
      <c r="L53" s="24">
        <v>4046.21</v>
      </c>
      <c r="M53" s="24">
        <v>4338.1400000000003</v>
      </c>
      <c r="N53" s="24">
        <v>4820.38</v>
      </c>
      <c r="O53" s="24">
        <v>5587.4</v>
      </c>
      <c r="P53" s="24">
        <v>7279.76</v>
      </c>
      <c r="Q53" s="24">
        <v>0</v>
      </c>
      <c r="R53" s="24">
        <v>2940.2</v>
      </c>
      <c r="S53" s="24">
        <v>3245.44</v>
      </c>
      <c r="T53" s="24">
        <v>3573.14</v>
      </c>
      <c r="U53" s="24">
        <v>4007.8</v>
      </c>
      <c r="V53" s="26">
        <v>49.55</v>
      </c>
      <c r="W53" s="26">
        <v>0</v>
      </c>
    </row>
    <row r="54" spans="1:23" x14ac:dyDescent="0.2">
      <c r="A54" s="27">
        <v>2</v>
      </c>
      <c r="B54" s="27">
        <v>21</v>
      </c>
      <c r="C54" s="27">
        <v>5</v>
      </c>
      <c r="D54" s="24">
        <v>4368.32</v>
      </c>
      <c r="E54" s="24">
        <v>4850.5600000000004</v>
      </c>
      <c r="F54" s="24">
        <v>5617.58</v>
      </c>
      <c r="G54" s="24">
        <v>7309.94</v>
      </c>
      <c r="H54" s="24">
        <v>0</v>
      </c>
      <c r="I54" s="24">
        <v>2970.38</v>
      </c>
      <c r="J54" s="24">
        <v>3275.62</v>
      </c>
      <c r="K54" s="24">
        <v>3603.32</v>
      </c>
      <c r="L54" s="24">
        <v>4037.98</v>
      </c>
      <c r="M54" s="24">
        <v>4329.91</v>
      </c>
      <c r="N54" s="24">
        <v>4812.1499999999996</v>
      </c>
      <c r="O54" s="24">
        <v>5579.17</v>
      </c>
      <c r="P54" s="24">
        <v>7271.53</v>
      </c>
      <c r="Q54" s="24">
        <v>0</v>
      </c>
      <c r="R54" s="24">
        <v>2931.97</v>
      </c>
      <c r="S54" s="24">
        <v>3237.21</v>
      </c>
      <c r="T54" s="24">
        <v>3564.91</v>
      </c>
      <c r="U54" s="24">
        <v>3999.57</v>
      </c>
      <c r="V54" s="26">
        <v>0</v>
      </c>
      <c r="W54" s="26">
        <v>33.590000000000003</v>
      </c>
    </row>
    <row r="55" spans="1:23" x14ac:dyDescent="0.2">
      <c r="A55" s="27">
        <v>2</v>
      </c>
      <c r="B55" s="27">
        <v>22</v>
      </c>
      <c r="C55" s="27">
        <v>5</v>
      </c>
      <c r="D55" s="24">
        <v>4229.72</v>
      </c>
      <c r="E55" s="24">
        <v>4711.96</v>
      </c>
      <c r="F55" s="24">
        <v>5478.98</v>
      </c>
      <c r="G55" s="24">
        <v>7171.34</v>
      </c>
      <c r="H55" s="24">
        <v>0</v>
      </c>
      <c r="I55" s="24">
        <v>2831.78</v>
      </c>
      <c r="J55" s="24">
        <v>3137.02</v>
      </c>
      <c r="K55" s="24">
        <v>3464.72</v>
      </c>
      <c r="L55" s="24">
        <v>3899.38</v>
      </c>
      <c r="M55" s="24">
        <v>4191.3100000000004</v>
      </c>
      <c r="N55" s="24">
        <v>4673.55</v>
      </c>
      <c r="O55" s="24">
        <v>5440.57</v>
      </c>
      <c r="P55" s="24">
        <v>7132.93</v>
      </c>
      <c r="Q55" s="24">
        <v>0</v>
      </c>
      <c r="R55" s="24">
        <v>2793.37</v>
      </c>
      <c r="S55" s="24">
        <v>3098.61</v>
      </c>
      <c r="T55" s="24">
        <v>3426.31</v>
      </c>
      <c r="U55" s="24">
        <v>3860.97</v>
      </c>
      <c r="V55" s="26">
        <v>0</v>
      </c>
      <c r="W55" s="26">
        <v>343.57</v>
      </c>
    </row>
    <row r="56" spans="1:23" x14ac:dyDescent="0.2">
      <c r="A56" s="27">
        <v>2</v>
      </c>
      <c r="B56" s="27">
        <v>23</v>
      </c>
      <c r="C56" s="27">
        <v>5</v>
      </c>
      <c r="D56" s="24">
        <v>3700.75</v>
      </c>
      <c r="E56" s="24">
        <v>4182.99</v>
      </c>
      <c r="F56" s="24">
        <v>4950.01</v>
      </c>
      <c r="G56" s="24">
        <v>6642.37</v>
      </c>
      <c r="H56" s="24">
        <v>0</v>
      </c>
      <c r="I56" s="24">
        <v>2302.81</v>
      </c>
      <c r="J56" s="24">
        <v>2608.0500000000002</v>
      </c>
      <c r="K56" s="24">
        <v>2935.75</v>
      </c>
      <c r="L56" s="24">
        <v>3370.41</v>
      </c>
      <c r="M56" s="24">
        <v>3662.34</v>
      </c>
      <c r="N56" s="24">
        <v>4144.58</v>
      </c>
      <c r="O56" s="24">
        <v>4911.6000000000004</v>
      </c>
      <c r="P56" s="24">
        <v>6603.96</v>
      </c>
      <c r="Q56" s="24">
        <v>0</v>
      </c>
      <c r="R56" s="24">
        <v>2264.4</v>
      </c>
      <c r="S56" s="24">
        <v>2569.64</v>
      </c>
      <c r="T56" s="24">
        <v>2897.34</v>
      </c>
      <c r="U56" s="24">
        <v>3332</v>
      </c>
      <c r="V56" s="26">
        <v>0</v>
      </c>
      <c r="W56" s="26">
        <v>207.38</v>
      </c>
    </row>
    <row r="57" spans="1:23" x14ac:dyDescent="0.2">
      <c r="A57" s="27">
        <v>3</v>
      </c>
      <c r="B57" s="27">
        <v>0</v>
      </c>
      <c r="C57" s="27">
        <v>5</v>
      </c>
      <c r="D57" s="24">
        <v>3439.51</v>
      </c>
      <c r="E57" s="24">
        <v>3921.75</v>
      </c>
      <c r="F57" s="24">
        <v>4688.7700000000004</v>
      </c>
      <c r="G57" s="24">
        <v>6381.13</v>
      </c>
      <c r="H57" s="24">
        <v>0</v>
      </c>
      <c r="I57" s="24">
        <v>2041.57</v>
      </c>
      <c r="J57" s="24">
        <v>2346.81</v>
      </c>
      <c r="K57" s="24">
        <v>2674.51</v>
      </c>
      <c r="L57" s="24">
        <v>3109.17</v>
      </c>
      <c r="M57" s="24">
        <v>3401.1</v>
      </c>
      <c r="N57" s="24">
        <v>3883.34</v>
      </c>
      <c r="O57" s="24">
        <v>4650.3599999999997</v>
      </c>
      <c r="P57" s="24">
        <v>6342.72</v>
      </c>
      <c r="Q57" s="24">
        <v>0</v>
      </c>
      <c r="R57" s="24">
        <v>2003.16</v>
      </c>
      <c r="S57" s="24">
        <v>2308.4</v>
      </c>
      <c r="T57" s="24">
        <v>2636.1</v>
      </c>
      <c r="U57" s="24">
        <v>3070.76</v>
      </c>
      <c r="V57" s="26">
        <v>0</v>
      </c>
      <c r="W57" s="26">
        <v>196.68</v>
      </c>
    </row>
    <row r="58" spans="1:23" x14ac:dyDescent="0.2">
      <c r="A58" s="27">
        <v>3</v>
      </c>
      <c r="B58" s="27">
        <v>1</v>
      </c>
      <c r="C58" s="27">
        <v>5</v>
      </c>
      <c r="D58" s="24">
        <v>3233.34</v>
      </c>
      <c r="E58" s="24">
        <v>3715.58</v>
      </c>
      <c r="F58" s="24">
        <v>4482.6000000000004</v>
      </c>
      <c r="G58" s="24">
        <v>6174.96</v>
      </c>
      <c r="H58" s="24">
        <v>0</v>
      </c>
      <c r="I58" s="24">
        <v>1835.4</v>
      </c>
      <c r="J58" s="24">
        <v>2140.64</v>
      </c>
      <c r="K58" s="24">
        <v>2468.34</v>
      </c>
      <c r="L58" s="24">
        <v>2903</v>
      </c>
      <c r="M58" s="24">
        <v>3194.93</v>
      </c>
      <c r="N58" s="24">
        <v>3677.17</v>
      </c>
      <c r="O58" s="24">
        <v>4444.1899999999996</v>
      </c>
      <c r="P58" s="24">
        <v>6136.55</v>
      </c>
      <c r="Q58" s="24">
        <v>0</v>
      </c>
      <c r="R58" s="24">
        <v>1796.99</v>
      </c>
      <c r="S58" s="24">
        <v>2102.23</v>
      </c>
      <c r="T58" s="24">
        <v>2429.9299999999998</v>
      </c>
      <c r="U58" s="24">
        <v>2864.59</v>
      </c>
      <c r="V58" s="26">
        <v>0</v>
      </c>
      <c r="W58" s="26">
        <v>323.13</v>
      </c>
    </row>
    <row r="59" spans="1:23" x14ac:dyDescent="0.2">
      <c r="A59" s="27">
        <v>3</v>
      </c>
      <c r="B59" s="27">
        <v>2</v>
      </c>
      <c r="C59" s="27">
        <v>5</v>
      </c>
      <c r="D59" s="24">
        <v>3083.56</v>
      </c>
      <c r="E59" s="24">
        <v>3565.8</v>
      </c>
      <c r="F59" s="24">
        <v>4332.82</v>
      </c>
      <c r="G59" s="24">
        <v>6025.18</v>
      </c>
      <c r="H59" s="24">
        <v>0</v>
      </c>
      <c r="I59" s="24">
        <v>1685.62</v>
      </c>
      <c r="J59" s="24">
        <v>1990.86</v>
      </c>
      <c r="K59" s="24">
        <v>2318.56</v>
      </c>
      <c r="L59" s="24">
        <v>2753.22</v>
      </c>
      <c r="M59" s="24">
        <v>3045.15</v>
      </c>
      <c r="N59" s="24">
        <v>3527.39</v>
      </c>
      <c r="O59" s="24">
        <v>4294.41</v>
      </c>
      <c r="P59" s="24">
        <v>5986.77</v>
      </c>
      <c r="Q59" s="24">
        <v>0</v>
      </c>
      <c r="R59" s="24">
        <v>1647.21</v>
      </c>
      <c r="S59" s="24">
        <v>1952.45</v>
      </c>
      <c r="T59" s="24">
        <v>2280.15</v>
      </c>
      <c r="U59" s="24">
        <v>2714.81</v>
      </c>
      <c r="V59" s="26">
        <v>0</v>
      </c>
      <c r="W59" s="26">
        <v>33.549999999999997</v>
      </c>
    </row>
    <row r="60" spans="1:23" x14ac:dyDescent="0.2">
      <c r="A60" s="27">
        <v>3</v>
      </c>
      <c r="B60" s="27">
        <v>3</v>
      </c>
      <c r="C60" s="27">
        <v>5</v>
      </c>
      <c r="D60" s="24">
        <v>3035.84</v>
      </c>
      <c r="E60" s="24">
        <v>3518.08</v>
      </c>
      <c r="F60" s="24">
        <v>4285.1000000000004</v>
      </c>
      <c r="G60" s="24">
        <v>5977.46</v>
      </c>
      <c r="H60" s="24">
        <v>0</v>
      </c>
      <c r="I60" s="24">
        <v>1637.9</v>
      </c>
      <c r="J60" s="24">
        <v>1943.14</v>
      </c>
      <c r="K60" s="24">
        <v>2270.84</v>
      </c>
      <c r="L60" s="24">
        <v>2705.5</v>
      </c>
      <c r="M60" s="24">
        <v>2997.43</v>
      </c>
      <c r="N60" s="24">
        <v>3479.67</v>
      </c>
      <c r="O60" s="24">
        <v>4246.6899999999996</v>
      </c>
      <c r="P60" s="24">
        <v>5939.05</v>
      </c>
      <c r="Q60" s="24">
        <v>0</v>
      </c>
      <c r="R60" s="24">
        <v>1599.49</v>
      </c>
      <c r="S60" s="24">
        <v>1904.73</v>
      </c>
      <c r="T60" s="24">
        <v>2232.4299999999998</v>
      </c>
      <c r="U60" s="24">
        <v>2667.09</v>
      </c>
      <c r="V60" s="26">
        <v>0</v>
      </c>
      <c r="W60" s="26">
        <v>12.71</v>
      </c>
    </row>
    <row r="61" spans="1:23" x14ac:dyDescent="0.2">
      <c r="A61" s="27">
        <v>3</v>
      </c>
      <c r="B61" s="27">
        <v>4</v>
      </c>
      <c r="C61" s="27">
        <v>5</v>
      </c>
      <c r="D61" s="24">
        <v>3001.89</v>
      </c>
      <c r="E61" s="24">
        <v>3484.13</v>
      </c>
      <c r="F61" s="24">
        <v>4251.1499999999996</v>
      </c>
      <c r="G61" s="24">
        <v>5943.51</v>
      </c>
      <c r="H61" s="24">
        <v>0</v>
      </c>
      <c r="I61" s="24">
        <v>1603.95</v>
      </c>
      <c r="J61" s="24">
        <v>1909.19</v>
      </c>
      <c r="K61" s="24">
        <v>2236.89</v>
      </c>
      <c r="L61" s="24">
        <v>2671.55</v>
      </c>
      <c r="M61" s="24">
        <v>2963.48</v>
      </c>
      <c r="N61" s="24">
        <v>3445.72</v>
      </c>
      <c r="O61" s="24">
        <v>4212.74</v>
      </c>
      <c r="P61" s="24">
        <v>5905.1</v>
      </c>
      <c r="Q61" s="24">
        <v>0</v>
      </c>
      <c r="R61" s="24">
        <v>1565.54</v>
      </c>
      <c r="S61" s="24">
        <v>1870.78</v>
      </c>
      <c r="T61" s="24">
        <v>2198.48</v>
      </c>
      <c r="U61" s="24">
        <v>2633.14</v>
      </c>
      <c r="V61" s="26">
        <v>0</v>
      </c>
      <c r="W61" s="26">
        <v>30.01</v>
      </c>
    </row>
    <row r="62" spans="1:23" x14ac:dyDescent="0.2">
      <c r="A62" s="27">
        <v>3</v>
      </c>
      <c r="B62" s="27">
        <v>5</v>
      </c>
      <c r="C62" s="27">
        <v>5</v>
      </c>
      <c r="D62" s="24">
        <v>3132.42</v>
      </c>
      <c r="E62" s="24">
        <v>3614.66</v>
      </c>
      <c r="F62" s="24">
        <v>4381.68</v>
      </c>
      <c r="G62" s="24">
        <v>6074.04</v>
      </c>
      <c r="H62" s="24">
        <v>0</v>
      </c>
      <c r="I62" s="24">
        <v>1734.48</v>
      </c>
      <c r="J62" s="24">
        <v>2039.72</v>
      </c>
      <c r="K62" s="24">
        <v>2367.42</v>
      </c>
      <c r="L62" s="24">
        <v>2802.08</v>
      </c>
      <c r="M62" s="24">
        <v>3094.01</v>
      </c>
      <c r="N62" s="24">
        <v>3576.25</v>
      </c>
      <c r="O62" s="24">
        <v>4343.2700000000004</v>
      </c>
      <c r="P62" s="24">
        <v>6035.63</v>
      </c>
      <c r="Q62" s="24">
        <v>0</v>
      </c>
      <c r="R62" s="24">
        <v>1696.07</v>
      </c>
      <c r="S62" s="24">
        <v>2001.31</v>
      </c>
      <c r="T62" s="24">
        <v>2329.0100000000002</v>
      </c>
      <c r="U62" s="24">
        <v>2763.67</v>
      </c>
      <c r="V62" s="26">
        <v>158.22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3343.75</v>
      </c>
      <c r="E63" s="24">
        <v>3825.99</v>
      </c>
      <c r="F63" s="24">
        <v>4593.01</v>
      </c>
      <c r="G63" s="24">
        <v>6285.37</v>
      </c>
      <c r="H63" s="24">
        <v>0</v>
      </c>
      <c r="I63" s="24">
        <v>1945.81</v>
      </c>
      <c r="J63" s="24">
        <v>2251.0500000000002</v>
      </c>
      <c r="K63" s="24">
        <v>2578.75</v>
      </c>
      <c r="L63" s="24">
        <v>3013.41</v>
      </c>
      <c r="M63" s="24">
        <v>3305.34</v>
      </c>
      <c r="N63" s="24">
        <v>3787.58</v>
      </c>
      <c r="O63" s="24">
        <v>4554.6000000000004</v>
      </c>
      <c r="P63" s="24">
        <v>6246.96</v>
      </c>
      <c r="Q63" s="24">
        <v>0</v>
      </c>
      <c r="R63" s="24">
        <v>1907.4</v>
      </c>
      <c r="S63" s="24">
        <v>2212.64</v>
      </c>
      <c r="T63" s="24">
        <v>2540.34</v>
      </c>
      <c r="U63" s="24">
        <v>2975</v>
      </c>
      <c r="V63" s="26">
        <v>205.06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3602.86</v>
      </c>
      <c r="E64" s="24">
        <v>4085.1</v>
      </c>
      <c r="F64" s="24">
        <v>4852.12</v>
      </c>
      <c r="G64" s="24">
        <v>6544.48</v>
      </c>
      <c r="H64" s="24">
        <v>0</v>
      </c>
      <c r="I64" s="24">
        <v>2204.92</v>
      </c>
      <c r="J64" s="24">
        <v>2510.16</v>
      </c>
      <c r="K64" s="24">
        <v>2837.86</v>
      </c>
      <c r="L64" s="24">
        <v>3272.52</v>
      </c>
      <c r="M64" s="24">
        <v>3564.45</v>
      </c>
      <c r="N64" s="24">
        <v>4046.69</v>
      </c>
      <c r="O64" s="24">
        <v>4813.71</v>
      </c>
      <c r="P64" s="24">
        <v>6506.07</v>
      </c>
      <c r="Q64" s="24">
        <v>0</v>
      </c>
      <c r="R64" s="24">
        <v>2166.5100000000002</v>
      </c>
      <c r="S64" s="24">
        <v>2471.75</v>
      </c>
      <c r="T64" s="24">
        <v>2799.45</v>
      </c>
      <c r="U64" s="24">
        <v>3234.11</v>
      </c>
      <c r="V64" s="26">
        <v>211.57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4053.22</v>
      </c>
      <c r="E65" s="24">
        <v>4535.46</v>
      </c>
      <c r="F65" s="24">
        <v>5302.48</v>
      </c>
      <c r="G65" s="24">
        <v>6994.84</v>
      </c>
      <c r="H65" s="24">
        <v>0</v>
      </c>
      <c r="I65" s="24">
        <v>2655.28</v>
      </c>
      <c r="J65" s="24">
        <v>2960.52</v>
      </c>
      <c r="K65" s="24">
        <v>3288.22</v>
      </c>
      <c r="L65" s="24">
        <v>3722.88</v>
      </c>
      <c r="M65" s="24">
        <v>4014.81</v>
      </c>
      <c r="N65" s="24">
        <v>4497.05</v>
      </c>
      <c r="O65" s="24">
        <v>5264.07</v>
      </c>
      <c r="P65" s="24">
        <v>6956.43</v>
      </c>
      <c r="Q65" s="24">
        <v>0</v>
      </c>
      <c r="R65" s="24">
        <v>2616.87</v>
      </c>
      <c r="S65" s="24">
        <v>2922.11</v>
      </c>
      <c r="T65" s="24">
        <v>3249.81</v>
      </c>
      <c r="U65" s="24">
        <v>3684.47</v>
      </c>
      <c r="V65" s="26">
        <v>321.02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4367.04</v>
      </c>
      <c r="E66" s="24">
        <v>4849.28</v>
      </c>
      <c r="F66" s="24">
        <v>5616.3</v>
      </c>
      <c r="G66" s="24">
        <v>7308.66</v>
      </c>
      <c r="H66" s="24">
        <v>0</v>
      </c>
      <c r="I66" s="24">
        <v>2969.1</v>
      </c>
      <c r="J66" s="24">
        <v>3274.34</v>
      </c>
      <c r="K66" s="24">
        <v>3602.04</v>
      </c>
      <c r="L66" s="24">
        <v>4036.7</v>
      </c>
      <c r="M66" s="24">
        <v>4328.63</v>
      </c>
      <c r="N66" s="24">
        <v>4810.87</v>
      </c>
      <c r="O66" s="24">
        <v>5577.89</v>
      </c>
      <c r="P66" s="24">
        <v>7270.25</v>
      </c>
      <c r="Q66" s="24">
        <v>0</v>
      </c>
      <c r="R66" s="24">
        <v>2930.69</v>
      </c>
      <c r="S66" s="24">
        <v>3235.93</v>
      </c>
      <c r="T66" s="24">
        <v>3563.63</v>
      </c>
      <c r="U66" s="24">
        <v>3998.29</v>
      </c>
      <c r="V66" s="26">
        <v>55.76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4408.3</v>
      </c>
      <c r="E67" s="24">
        <v>4890.54</v>
      </c>
      <c r="F67" s="24">
        <v>5657.56</v>
      </c>
      <c r="G67" s="24">
        <v>7349.92</v>
      </c>
      <c r="H67" s="24">
        <v>0</v>
      </c>
      <c r="I67" s="24">
        <v>3010.36</v>
      </c>
      <c r="J67" s="24">
        <v>3315.6</v>
      </c>
      <c r="K67" s="24">
        <v>3643.3</v>
      </c>
      <c r="L67" s="24">
        <v>4077.96</v>
      </c>
      <c r="M67" s="24">
        <v>4369.8900000000003</v>
      </c>
      <c r="N67" s="24">
        <v>4852.13</v>
      </c>
      <c r="O67" s="24">
        <v>5619.15</v>
      </c>
      <c r="P67" s="24">
        <v>7311.51</v>
      </c>
      <c r="Q67" s="24">
        <v>0</v>
      </c>
      <c r="R67" s="24">
        <v>2971.95</v>
      </c>
      <c r="S67" s="24">
        <v>3277.19</v>
      </c>
      <c r="T67" s="24">
        <v>3604.89</v>
      </c>
      <c r="U67" s="24">
        <v>4039.55</v>
      </c>
      <c r="V67" s="26">
        <v>933.06</v>
      </c>
      <c r="W67" s="26">
        <v>0</v>
      </c>
    </row>
    <row r="68" spans="1:23" x14ac:dyDescent="0.2">
      <c r="A68" s="27">
        <v>3</v>
      </c>
      <c r="B68" s="27">
        <v>11</v>
      </c>
      <c r="C68" s="27">
        <v>5</v>
      </c>
      <c r="D68" s="24">
        <v>4421</v>
      </c>
      <c r="E68" s="24">
        <v>4903.24</v>
      </c>
      <c r="F68" s="24">
        <v>5670.26</v>
      </c>
      <c r="G68" s="24">
        <v>7362.62</v>
      </c>
      <c r="H68" s="24">
        <v>0</v>
      </c>
      <c r="I68" s="24">
        <v>3023.06</v>
      </c>
      <c r="J68" s="24">
        <v>3328.3</v>
      </c>
      <c r="K68" s="24">
        <v>3656</v>
      </c>
      <c r="L68" s="24">
        <v>4090.66</v>
      </c>
      <c r="M68" s="24">
        <v>4382.59</v>
      </c>
      <c r="N68" s="24">
        <v>4864.83</v>
      </c>
      <c r="O68" s="24">
        <v>5631.85</v>
      </c>
      <c r="P68" s="24">
        <v>7324.21</v>
      </c>
      <c r="Q68" s="24">
        <v>0</v>
      </c>
      <c r="R68" s="24">
        <v>2984.65</v>
      </c>
      <c r="S68" s="24">
        <v>3289.89</v>
      </c>
      <c r="T68" s="24">
        <v>3617.59</v>
      </c>
      <c r="U68" s="24">
        <v>4052.25</v>
      </c>
      <c r="V68" s="26">
        <v>996.4</v>
      </c>
      <c r="W68" s="26">
        <v>0</v>
      </c>
    </row>
    <row r="69" spans="1:23" x14ac:dyDescent="0.2">
      <c r="A69" s="27">
        <v>3</v>
      </c>
      <c r="B69" s="27">
        <v>12</v>
      </c>
      <c r="C69" s="27">
        <v>5</v>
      </c>
      <c r="D69" s="24">
        <v>4428.2700000000004</v>
      </c>
      <c r="E69" s="24">
        <v>4910.51</v>
      </c>
      <c r="F69" s="24">
        <v>5677.53</v>
      </c>
      <c r="G69" s="24">
        <v>7369.89</v>
      </c>
      <c r="H69" s="24">
        <v>0</v>
      </c>
      <c r="I69" s="24">
        <v>3030.33</v>
      </c>
      <c r="J69" s="24">
        <v>3335.57</v>
      </c>
      <c r="K69" s="24">
        <v>3663.27</v>
      </c>
      <c r="L69" s="24">
        <v>4097.93</v>
      </c>
      <c r="M69" s="24">
        <v>4389.8599999999997</v>
      </c>
      <c r="N69" s="24">
        <v>4872.1000000000004</v>
      </c>
      <c r="O69" s="24">
        <v>5639.12</v>
      </c>
      <c r="P69" s="24">
        <v>7331.48</v>
      </c>
      <c r="Q69" s="24">
        <v>0</v>
      </c>
      <c r="R69" s="24">
        <v>2991.92</v>
      </c>
      <c r="S69" s="24">
        <v>3297.16</v>
      </c>
      <c r="T69" s="24">
        <v>3624.86</v>
      </c>
      <c r="U69" s="24">
        <v>4059.52</v>
      </c>
      <c r="V69" s="26">
        <v>1085.5899999999999</v>
      </c>
      <c r="W69" s="26">
        <v>0</v>
      </c>
    </row>
    <row r="70" spans="1:23" x14ac:dyDescent="0.2">
      <c r="A70" s="27">
        <v>3</v>
      </c>
      <c r="B70" s="27">
        <v>13</v>
      </c>
      <c r="C70" s="27">
        <v>5</v>
      </c>
      <c r="D70" s="24">
        <v>4650.8</v>
      </c>
      <c r="E70" s="24">
        <v>5133.04</v>
      </c>
      <c r="F70" s="24">
        <v>5900.06</v>
      </c>
      <c r="G70" s="24">
        <v>7592.42</v>
      </c>
      <c r="H70" s="24">
        <v>0</v>
      </c>
      <c r="I70" s="24">
        <v>3252.86</v>
      </c>
      <c r="J70" s="24">
        <v>3558.1</v>
      </c>
      <c r="K70" s="24">
        <v>3885.8</v>
      </c>
      <c r="L70" s="24">
        <v>4320.46</v>
      </c>
      <c r="M70" s="24">
        <v>4612.3900000000003</v>
      </c>
      <c r="N70" s="24">
        <v>5094.63</v>
      </c>
      <c r="O70" s="24">
        <v>5861.65</v>
      </c>
      <c r="P70" s="24">
        <v>7554.01</v>
      </c>
      <c r="Q70" s="24">
        <v>0</v>
      </c>
      <c r="R70" s="24">
        <v>3214.45</v>
      </c>
      <c r="S70" s="24">
        <v>3519.69</v>
      </c>
      <c r="T70" s="24">
        <v>3847.39</v>
      </c>
      <c r="U70" s="24">
        <v>4282.05</v>
      </c>
      <c r="V70" s="26">
        <v>1070.22</v>
      </c>
      <c r="W70" s="26">
        <v>0</v>
      </c>
    </row>
    <row r="71" spans="1:23" x14ac:dyDescent="0.2">
      <c r="A71" s="27">
        <v>3</v>
      </c>
      <c r="B71" s="27">
        <v>14</v>
      </c>
      <c r="C71" s="27">
        <v>5</v>
      </c>
      <c r="D71" s="24">
        <v>4669.84</v>
      </c>
      <c r="E71" s="24">
        <v>5152.08</v>
      </c>
      <c r="F71" s="24">
        <v>5919.1</v>
      </c>
      <c r="G71" s="24">
        <v>7611.46</v>
      </c>
      <c r="H71" s="24">
        <v>0</v>
      </c>
      <c r="I71" s="24">
        <v>3271.9</v>
      </c>
      <c r="J71" s="24">
        <v>3577.14</v>
      </c>
      <c r="K71" s="24">
        <v>3904.84</v>
      </c>
      <c r="L71" s="24">
        <v>4339.5</v>
      </c>
      <c r="M71" s="24">
        <v>4631.43</v>
      </c>
      <c r="N71" s="24">
        <v>5113.67</v>
      </c>
      <c r="O71" s="24">
        <v>5880.69</v>
      </c>
      <c r="P71" s="24">
        <v>7573.05</v>
      </c>
      <c r="Q71" s="24">
        <v>0</v>
      </c>
      <c r="R71" s="24">
        <v>3233.49</v>
      </c>
      <c r="S71" s="24">
        <v>3538.73</v>
      </c>
      <c r="T71" s="24">
        <v>3866.43</v>
      </c>
      <c r="U71" s="24">
        <v>4301.09</v>
      </c>
      <c r="V71" s="26">
        <v>1053.97</v>
      </c>
      <c r="W71" s="26">
        <v>0</v>
      </c>
    </row>
    <row r="72" spans="1:23" x14ac:dyDescent="0.2">
      <c r="A72" s="27">
        <v>3</v>
      </c>
      <c r="B72" s="27">
        <v>15</v>
      </c>
      <c r="C72" s="27">
        <v>5</v>
      </c>
      <c r="D72" s="24">
        <v>4672.21</v>
      </c>
      <c r="E72" s="24">
        <v>5154.45</v>
      </c>
      <c r="F72" s="24">
        <v>5921.47</v>
      </c>
      <c r="G72" s="24">
        <v>7613.83</v>
      </c>
      <c r="H72" s="24">
        <v>0</v>
      </c>
      <c r="I72" s="24">
        <v>3274.27</v>
      </c>
      <c r="J72" s="24">
        <v>3579.51</v>
      </c>
      <c r="K72" s="24">
        <v>3907.21</v>
      </c>
      <c r="L72" s="24">
        <v>4341.87</v>
      </c>
      <c r="M72" s="24">
        <v>4633.8</v>
      </c>
      <c r="N72" s="24">
        <v>5116.04</v>
      </c>
      <c r="O72" s="24">
        <v>5883.06</v>
      </c>
      <c r="P72" s="24">
        <v>7575.42</v>
      </c>
      <c r="Q72" s="24">
        <v>0</v>
      </c>
      <c r="R72" s="24">
        <v>3235.86</v>
      </c>
      <c r="S72" s="24">
        <v>3541.1</v>
      </c>
      <c r="T72" s="24">
        <v>3868.8</v>
      </c>
      <c r="U72" s="24">
        <v>4303.46</v>
      </c>
      <c r="V72" s="26">
        <v>2252.06</v>
      </c>
      <c r="W72" s="26">
        <v>0</v>
      </c>
    </row>
    <row r="73" spans="1:23" x14ac:dyDescent="0.2">
      <c r="A73" s="27">
        <v>3</v>
      </c>
      <c r="B73" s="27">
        <v>16</v>
      </c>
      <c r="C73" s="27">
        <v>5</v>
      </c>
      <c r="D73" s="24">
        <v>4575.71</v>
      </c>
      <c r="E73" s="24">
        <v>5057.95</v>
      </c>
      <c r="F73" s="24">
        <v>5824.97</v>
      </c>
      <c r="G73" s="24">
        <v>7517.33</v>
      </c>
      <c r="H73" s="24">
        <v>0</v>
      </c>
      <c r="I73" s="24">
        <v>3177.77</v>
      </c>
      <c r="J73" s="24">
        <v>3483.01</v>
      </c>
      <c r="K73" s="24">
        <v>3810.71</v>
      </c>
      <c r="L73" s="24">
        <v>4245.37</v>
      </c>
      <c r="M73" s="24">
        <v>4537.3</v>
      </c>
      <c r="N73" s="24">
        <v>5019.54</v>
      </c>
      <c r="O73" s="24">
        <v>5786.56</v>
      </c>
      <c r="P73" s="24">
        <v>7478.92</v>
      </c>
      <c r="Q73" s="24">
        <v>0</v>
      </c>
      <c r="R73" s="24">
        <v>3139.36</v>
      </c>
      <c r="S73" s="24">
        <v>3444.6</v>
      </c>
      <c r="T73" s="24">
        <v>3772.3</v>
      </c>
      <c r="U73" s="24">
        <v>4206.96</v>
      </c>
      <c r="V73" s="26">
        <v>2504.3200000000002</v>
      </c>
      <c r="W73" s="26">
        <v>0</v>
      </c>
    </row>
    <row r="74" spans="1:23" x14ac:dyDescent="0.2">
      <c r="A74" s="27">
        <v>3</v>
      </c>
      <c r="B74" s="27">
        <v>17</v>
      </c>
      <c r="C74" s="27">
        <v>5</v>
      </c>
      <c r="D74" s="24">
        <v>4424.62</v>
      </c>
      <c r="E74" s="24">
        <v>4906.8599999999997</v>
      </c>
      <c r="F74" s="24">
        <v>5673.88</v>
      </c>
      <c r="G74" s="24">
        <v>7366.24</v>
      </c>
      <c r="H74" s="24">
        <v>0</v>
      </c>
      <c r="I74" s="24">
        <v>3026.68</v>
      </c>
      <c r="J74" s="24">
        <v>3331.92</v>
      </c>
      <c r="K74" s="24">
        <v>3659.62</v>
      </c>
      <c r="L74" s="24">
        <v>4094.28</v>
      </c>
      <c r="M74" s="24">
        <v>4386.21</v>
      </c>
      <c r="N74" s="24">
        <v>4868.45</v>
      </c>
      <c r="O74" s="24">
        <v>5635.47</v>
      </c>
      <c r="P74" s="24">
        <v>7327.83</v>
      </c>
      <c r="Q74" s="24">
        <v>0</v>
      </c>
      <c r="R74" s="24">
        <v>2988.27</v>
      </c>
      <c r="S74" s="24">
        <v>3293.51</v>
      </c>
      <c r="T74" s="24">
        <v>3621.21</v>
      </c>
      <c r="U74" s="24">
        <v>4055.87</v>
      </c>
      <c r="V74" s="26">
        <v>1360.15</v>
      </c>
      <c r="W74" s="26">
        <v>0</v>
      </c>
    </row>
    <row r="75" spans="1:23" x14ac:dyDescent="0.2">
      <c r="A75" s="27">
        <v>3</v>
      </c>
      <c r="B75" s="27">
        <v>18</v>
      </c>
      <c r="C75" s="27">
        <v>5</v>
      </c>
      <c r="D75" s="24">
        <v>4398.08</v>
      </c>
      <c r="E75" s="24">
        <v>4880.32</v>
      </c>
      <c r="F75" s="24">
        <v>5647.34</v>
      </c>
      <c r="G75" s="24">
        <v>7339.7</v>
      </c>
      <c r="H75" s="24">
        <v>0</v>
      </c>
      <c r="I75" s="24">
        <v>3000.14</v>
      </c>
      <c r="J75" s="24">
        <v>3305.38</v>
      </c>
      <c r="K75" s="24">
        <v>3633.08</v>
      </c>
      <c r="L75" s="24">
        <v>4067.74</v>
      </c>
      <c r="M75" s="24">
        <v>4359.67</v>
      </c>
      <c r="N75" s="24">
        <v>4841.91</v>
      </c>
      <c r="O75" s="24">
        <v>5608.93</v>
      </c>
      <c r="P75" s="24">
        <v>7301.29</v>
      </c>
      <c r="Q75" s="24">
        <v>0</v>
      </c>
      <c r="R75" s="24">
        <v>2961.73</v>
      </c>
      <c r="S75" s="24">
        <v>3266.97</v>
      </c>
      <c r="T75" s="24">
        <v>3594.67</v>
      </c>
      <c r="U75" s="24">
        <v>4029.33</v>
      </c>
      <c r="V75" s="26">
        <v>44.72</v>
      </c>
      <c r="W75" s="26">
        <v>0</v>
      </c>
    </row>
    <row r="76" spans="1:23" x14ac:dyDescent="0.2">
      <c r="A76" s="27">
        <v>3</v>
      </c>
      <c r="B76" s="27">
        <v>19</v>
      </c>
      <c r="C76" s="27">
        <v>5</v>
      </c>
      <c r="D76" s="24">
        <v>4372.41</v>
      </c>
      <c r="E76" s="24">
        <v>4854.6499999999996</v>
      </c>
      <c r="F76" s="24">
        <v>5621.67</v>
      </c>
      <c r="G76" s="24">
        <v>7314.03</v>
      </c>
      <c r="H76" s="24">
        <v>0</v>
      </c>
      <c r="I76" s="24">
        <v>2974.47</v>
      </c>
      <c r="J76" s="24">
        <v>3279.71</v>
      </c>
      <c r="K76" s="24">
        <v>3607.41</v>
      </c>
      <c r="L76" s="24">
        <v>4042.07</v>
      </c>
      <c r="M76" s="24">
        <v>4334</v>
      </c>
      <c r="N76" s="24">
        <v>4816.24</v>
      </c>
      <c r="O76" s="24">
        <v>5583.26</v>
      </c>
      <c r="P76" s="24">
        <v>7275.62</v>
      </c>
      <c r="Q76" s="24">
        <v>0</v>
      </c>
      <c r="R76" s="24">
        <v>2936.06</v>
      </c>
      <c r="S76" s="24">
        <v>3241.3</v>
      </c>
      <c r="T76" s="24">
        <v>3569</v>
      </c>
      <c r="U76" s="24">
        <v>4003.66</v>
      </c>
      <c r="V76" s="26">
        <v>0.23</v>
      </c>
      <c r="W76" s="26">
        <v>1.78</v>
      </c>
    </row>
    <row r="77" spans="1:23" x14ac:dyDescent="0.2">
      <c r="A77" s="27">
        <v>3</v>
      </c>
      <c r="B77" s="27">
        <v>20</v>
      </c>
      <c r="C77" s="27">
        <v>5</v>
      </c>
      <c r="D77" s="24">
        <v>4377.1400000000003</v>
      </c>
      <c r="E77" s="24">
        <v>4859.38</v>
      </c>
      <c r="F77" s="24">
        <v>5626.4</v>
      </c>
      <c r="G77" s="24">
        <v>7318.76</v>
      </c>
      <c r="H77" s="24">
        <v>0</v>
      </c>
      <c r="I77" s="24">
        <v>2979.2</v>
      </c>
      <c r="J77" s="24">
        <v>3284.44</v>
      </c>
      <c r="K77" s="24">
        <v>3612.14</v>
      </c>
      <c r="L77" s="24">
        <v>4046.8</v>
      </c>
      <c r="M77" s="24">
        <v>4338.7299999999996</v>
      </c>
      <c r="N77" s="24">
        <v>4820.97</v>
      </c>
      <c r="O77" s="24">
        <v>5587.99</v>
      </c>
      <c r="P77" s="24">
        <v>7280.35</v>
      </c>
      <c r="Q77" s="24">
        <v>0</v>
      </c>
      <c r="R77" s="24">
        <v>2940.79</v>
      </c>
      <c r="S77" s="24">
        <v>3246.03</v>
      </c>
      <c r="T77" s="24">
        <v>3573.73</v>
      </c>
      <c r="U77" s="24">
        <v>4008.39</v>
      </c>
      <c r="V77" s="26">
        <v>66.56</v>
      </c>
      <c r="W77" s="26">
        <v>0</v>
      </c>
    </row>
    <row r="78" spans="1:23" x14ac:dyDescent="0.2">
      <c r="A78" s="27">
        <v>3</v>
      </c>
      <c r="B78" s="27">
        <v>21</v>
      </c>
      <c r="C78" s="27">
        <v>5</v>
      </c>
      <c r="D78" s="24">
        <v>4369.2</v>
      </c>
      <c r="E78" s="24">
        <v>4851.4399999999996</v>
      </c>
      <c r="F78" s="24">
        <v>5618.46</v>
      </c>
      <c r="G78" s="24">
        <v>7310.82</v>
      </c>
      <c r="H78" s="24">
        <v>0</v>
      </c>
      <c r="I78" s="24">
        <v>2971.26</v>
      </c>
      <c r="J78" s="24">
        <v>3276.5</v>
      </c>
      <c r="K78" s="24">
        <v>3604.2</v>
      </c>
      <c r="L78" s="24">
        <v>4038.86</v>
      </c>
      <c r="M78" s="24">
        <v>4330.79</v>
      </c>
      <c r="N78" s="24">
        <v>4813.03</v>
      </c>
      <c r="O78" s="24">
        <v>5580.05</v>
      </c>
      <c r="P78" s="24">
        <v>7272.41</v>
      </c>
      <c r="Q78" s="24">
        <v>0</v>
      </c>
      <c r="R78" s="24">
        <v>2932.85</v>
      </c>
      <c r="S78" s="24">
        <v>3238.09</v>
      </c>
      <c r="T78" s="24">
        <v>3565.79</v>
      </c>
      <c r="U78" s="24">
        <v>4000.45</v>
      </c>
      <c r="V78" s="26">
        <v>0</v>
      </c>
      <c r="W78" s="26">
        <v>47.62</v>
      </c>
    </row>
    <row r="79" spans="1:23" x14ac:dyDescent="0.2">
      <c r="A79" s="27">
        <v>3</v>
      </c>
      <c r="B79" s="27">
        <v>22</v>
      </c>
      <c r="C79" s="27">
        <v>5</v>
      </c>
      <c r="D79" s="24">
        <v>4322.99</v>
      </c>
      <c r="E79" s="24">
        <v>4805.2299999999996</v>
      </c>
      <c r="F79" s="24">
        <v>5572.25</v>
      </c>
      <c r="G79" s="24">
        <v>7264.61</v>
      </c>
      <c r="H79" s="24">
        <v>0</v>
      </c>
      <c r="I79" s="24">
        <v>2925.05</v>
      </c>
      <c r="J79" s="24">
        <v>3230.29</v>
      </c>
      <c r="K79" s="24">
        <v>3557.99</v>
      </c>
      <c r="L79" s="24">
        <v>3992.65</v>
      </c>
      <c r="M79" s="24">
        <v>4284.58</v>
      </c>
      <c r="N79" s="24">
        <v>4766.82</v>
      </c>
      <c r="O79" s="24">
        <v>5533.84</v>
      </c>
      <c r="P79" s="24">
        <v>7226.2</v>
      </c>
      <c r="Q79" s="24">
        <v>0</v>
      </c>
      <c r="R79" s="24">
        <v>2886.64</v>
      </c>
      <c r="S79" s="24">
        <v>3191.88</v>
      </c>
      <c r="T79" s="24">
        <v>3519.58</v>
      </c>
      <c r="U79" s="24">
        <v>3954.24</v>
      </c>
      <c r="V79" s="26">
        <v>0</v>
      </c>
      <c r="W79" s="26">
        <v>315.70999999999998</v>
      </c>
    </row>
    <row r="80" spans="1:23" x14ac:dyDescent="0.2">
      <c r="A80" s="27">
        <v>3</v>
      </c>
      <c r="B80" s="27">
        <v>23</v>
      </c>
      <c r="C80" s="27">
        <v>5</v>
      </c>
      <c r="D80" s="24">
        <v>3730.89</v>
      </c>
      <c r="E80" s="24">
        <v>4213.13</v>
      </c>
      <c r="F80" s="24">
        <v>4980.1499999999996</v>
      </c>
      <c r="G80" s="24">
        <v>6672.51</v>
      </c>
      <c r="H80" s="24">
        <v>0</v>
      </c>
      <c r="I80" s="24">
        <v>2332.9499999999998</v>
      </c>
      <c r="J80" s="24">
        <v>2638.19</v>
      </c>
      <c r="K80" s="24">
        <v>2965.89</v>
      </c>
      <c r="L80" s="24">
        <v>3400.55</v>
      </c>
      <c r="M80" s="24">
        <v>3692.48</v>
      </c>
      <c r="N80" s="24">
        <v>4174.72</v>
      </c>
      <c r="O80" s="24">
        <v>4941.74</v>
      </c>
      <c r="P80" s="24">
        <v>6634.1</v>
      </c>
      <c r="Q80" s="24">
        <v>0</v>
      </c>
      <c r="R80" s="24">
        <v>2294.54</v>
      </c>
      <c r="S80" s="24">
        <v>2599.7800000000002</v>
      </c>
      <c r="T80" s="24">
        <v>2927.48</v>
      </c>
      <c r="U80" s="24">
        <v>3362.14</v>
      </c>
      <c r="V80" s="26">
        <v>0</v>
      </c>
      <c r="W80" s="26">
        <v>228.07</v>
      </c>
    </row>
    <row r="81" spans="1:23" x14ac:dyDescent="0.2">
      <c r="A81" s="27">
        <v>4</v>
      </c>
      <c r="B81" s="27">
        <v>0</v>
      </c>
      <c r="C81" s="27">
        <v>5</v>
      </c>
      <c r="D81" s="24">
        <v>3487.17</v>
      </c>
      <c r="E81" s="24">
        <v>3969.41</v>
      </c>
      <c r="F81" s="24">
        <v>4736.43</v>
      </c>
      <c r="G81" s="24">
        <v>6428.79</v>
      </c>
      <c r="H81" s="24">
        <v>0</v>
      </c>
      <c r="I81" s="24">
        <v>2089.23</v>
      </c>
      <c r="J81" s="24">
        <v>2394.4699999999998</v>
      </c>
      <c r="K81" s="24">
        <v>2722.17</v>
      </c>
      <c r="L81" s="24">
        <v>3156.83</v>
      </c>
      <c r="M81" s="24">
        <v>3448.76</v>
      </c>
      <c r="N81" s="24">
        <v>3931</v>
      </c>
      <c r="O81" s="24">
        <v>4698.0200000000004</v>
      </c>
      <c r="P81" s="24">
        <v>6390.38</v>
      </c>
      <c r="Q81" s="24">
        <v>0</v>
      </c>
      <c r="R81" s="24">
        <v>2050.8200000000002</v>
      </c>
      <c r="S81" s="24">
        <v>2356.06</v>
      </c>
      <c r="T81" s="24">
        <v>2683.76</v>
      </c>
      <c r="U81" s="24">
        <v>3118.42</v>
      </c>
      <c r="V81" s="26">
        <v>0</v>
      </c>
      <c r="W81" s="26">
        <v>224.75</v>
      </c>
    </row>
    <row r="82" spans="1:23" x14ac:dyDescent="0.2">
      <c r="A82" s="27">
        <v>4</v>
      </c>
      <c r="B82" s="27">
        <v>1</v>
      </c>
      <c r="C82" s="27">
        <v>5</v>
      </c>
      <c r="D82" s="24">
        <v>3241.13</v>
      </c>
      <c r="E82" s="24">
        <v>3723.37</v>
      </c>
      <c r="F82" s="24">
        <v>4490.3900000000003</v>
      </c>
      <c r="G82" s="24">
        <v>6182.75</v>
      </c>
      <c r="H82" s="24">
        <v>0</v>
      </c>
      <c r="I82" s="24">
        <v>1843.19</v>
      </c>
      <c r="J82" s="24">
        <v>2148.4299999999998</v>
      </c>
      <c r="K82" s="24">
        <v>2476.13</v>
      </c>
      <c r="L82" s="24">
        <v>2910.79</v>
      </c>
      <c r="M82" s="24">
        <v>3202.72</v>
      </c>
      <c r="N82" s="24">
        <v>3684.96</v>
      </c>
      <c r="O82" s="24">
        <v>4451.9799999999996</v>
      </c>
      <c r="P82" s="24">
        <v>6144.34</v>
      </c>
      <c r="Q82" s="24">
        <v>0</v>
      </c>
      <c r="R82" s="24">
        <v>1804.78</v>
      </c>
      <c r="S82" s="24">
        <v>2110.02</v>
      </c>
      <c r="T82" s="24">
        <v>2437.7199999999998</v>
      </c>
      <c r="U82" s="24">
        <v>2872.38</v>
      </c>
      <c r="V82" s="26">
        <v>0</v>
      </c>
      <c r="W82" s="26">
        <v>85.22</v>
      </c>
    </row>
    <row r="83" spans="1:23" x14ac:dyDescent="0.2">
      <c r="A83" s="27">
        <v>4</v>
      </c>
      <c r="B83" s="27">
        <v>2</v>
      </c>
      <c r="C83" s="27">
        <v>5</v>
      </c>
      <c r="D83" s="24">
        <v>3068.75</v>
      </c>
      <c r="E83" s="24">
        <v>3550.99</v>
      </c>
      <c r="F83" s="24">
        <v>4318.01</v>
      </c>
      <c r="G83" s="24">
        <v>6010.37</v>
      </c>
      <c r="H83" s="24">
        <v>0</v>
      </c>
      <c r="I83" s="24">
        <v>1670.81</v>
      </c>
      <c r="J83" s="24">
        <v>1976.05</v>
      </c>
      <c r="K83" s="24">
        <v>2303.75</v>
      </c>
      <c r="L83" s="24">
        <v>2738.41</v>
      </c>
      <c r="M83" s="24">
        <v>3030.34</v>
      </c>
      <c r="N83" s="24">
        <v>3512.58</v>
      </c>
      <c r="O83" s="24">
        <v>4279.6000000000004</v>
      </c>
      <c r="P83" s="24">
        <v>5971.96</v>
      </c>
      <c r="Q83" s="24">
        <v>0</v>
      </c>
      <c r="R83" s="24">
        <v>1632.4</v>
      </c>
      <c r="S83" s="24">
        <v>1937.64</v>
      </c>
      <c r="T83" s="24">
        <v>2265.34</v>
      </c>
      <c r="U83" s="24">
        <v>2700</v>
      </c>
      <c r="V83" s="26">
        <v>49.73</v>
      </c>
      <c r="W83" s="26">
        <v>0</v>
      </c>
    </row>
    <row r="84" spans="1:23" x14ac:dyDescent="0.2">
      <c r="A84" s="27">
        <v>4</v>
      </c>
      <c r="B84" s="27">
        <v>3</v>
      </c>
      <c r="C84" s="27">
        <v>5</v>
      </c>
      <c r="D84" s="24">
        <v>3011.06</v>
      </c>
      <c r="E84" s="24">
        <v>3493.3</v>
      </c>
      <c r="F84" s="24">
        <v>4260.32</v>
      </c>
      <c r="G84" s="24">
        <v>5952.68</v>
      </c>
      <c r="H84" s="24">
        <v>0</v>
      </c>
      <c r="I84" s="24">
        <v>1613.12</v>
      </c>
      <c r="J84" s="24">
        <v>1918.36</v>
      </c>
      <c r="K84" s="24">
        <v>2246.06</v>
      </c>
      <c r="L84" s="24">
        <v>2680.72</v>
      </c>
      <c r="M84" s="24">
        <v>2972.65</v>
      </c>
      <c r="N84" s="24">
        <v>3454.89</v>
      </c>
      <c r="O84" s="24">
        <v>4221.91</v>
      </c>
      <c r="P84" s="24">
        <v>5914.27</v>
      </c>
      <c r="Q84" s="24">
        <v>0</v>
      </c>
      <c r="R84" s="24">
        <v>1574.71</v>
      </c>
      <c r="S84" s="24">
        <v>1879.95</v>
      </c>
      <c r="T84" s="24">
        <v>2207.65</v>
      </c>
      <c r="U84" s="24">
        <v>2642.31</v>
      </c>
      <c r="V84" s="26">
        <v>41.69</v>
      </c>
      <c r="W84" s="26">
        <v>0</v>
      </c>
    </row>
    <row r="85" spans="1:23" x14ac:dyDescent="0.2">
      <c r="A85" s="27">
        <v>4</v>
      </c>
      <c r="B85" s="27">
        <v>4</v>
      </c>
      <c r="C85" s="27">
        <v>5</v>
      </c>
      <c r="D85" s="24">
        <v>2981.85</v>
      </c>
      <c r="E85" s="24">
        <v>3464.09</v>
      </c>
      <c r="F85" s="24">
        <v>4231.1099999999997</v>
      </c>
      <c r="G85" s="24">
        <v>5923.47</v>
      </c>
      <c r="H85" s="24">
        <v>0</v>
      </c>
      <c r="I85" s="24">
        <v>1583.91</v>
      </c>
      <c r="J85" s="24">
        <v>1889.15</v>
      </c>
      <c r="K85" s="24">
        <v>2216.85</v>
      </c>
      <c r="L85" s="24">
        <v>2651.51</v>
      </c>
      <c r="M85" s="24">
        <v>2943.44</v>
      </c>
      <c r="N85" s="24">
        <v>3425.68</v>
      </c>
      <c r="O85" s="24">
        <v>4192.7</v>
      </c>
      <c r="P85" s="24">
        <v>5885.06</v>
      </c>
      <c r="Q85" s="24">
        <v>0</v>
      </c>
      <c r="R85" s="24">
        <v>1545.5</v>
      </c>
      <c r="S85" s="24">
        <v>1850.74</v>
      </c>
      <c r="T85" s="24">
        <v>2178.44</v>
      </c>
      <c r="U85" s="24">
        <v>2613.1</v>
      </c>
      <c r="V85" s="26">
        <v>49.59</v>
      </c>
      <c r="W85" s="26">
        <v>0</v>
      </c>
    </row>
    <row r="86" spans="1:23" x14ac:dyDescent="0.2">
      <c r="A86" s="27">
        <v>4</v>
      </c>
      <c r="B86" s="27">
        <v>5</v>
      </c>
      <c r="C86" s="27">
        <v>5</v>
      </c>
      <c r="D86" s="24">
        <v>3064.68</v>
      </c>
      <c r="E86" s="24">
        <v>3546.92</v>
      </c>
      <c r="F86" s="24">
        <v>4313.9399999999996</v>
      </c>
      <c r="G86" s="24">
        <v>6006.3</v>
      </c>
      <c r="H86" s="24">
        <v>0</v>
      </c>
      <c r="I86" s="24">
        <v>1666.74</v>
      </c>
      <c r="J86" s="24">
        <v>1971.98</v>
      </c>
      <c r="K86" s="24">
        <v>2299.6799999999998</v>
      </c>
      <c r="L86" s="24">
        <v>2734.34</v>
      </c>
      <c r="M86" s="24">
        <v>3026.27</v>
      </c>
      <c r="N86" s="24">
        <v>3508.51</v>
      </c>
      <c r="O86" s="24">
        <v>4275.53</v>
      </c>
      <c r="P86" s="24">
        <v>5967.89</v>
      </c>
      <c r="Q86" s="24">
        <v>0</v>
      </c>
      <c r="R86" s="24">
        <v>1628.33</v>
      </c>
      <c r="S86" s="24">
        <v>1933.57</v>
      </c>
      <c r="T86" s="24">
        <v>2261.27</v>
      </c>
      <c r="U86" s="24">
        <v>2695.93</v>
      </c>
      <c r="V86" s="26">
        <v>230.38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3283.64</v>
      </c>
      <c r="E87" s="24">
        <v>3765.88</v>
      </c>
      <c r="F87" s="24">
        <v>4532.8999999999996</v>
      </c>
      <c r="G87" s="24">
        <v>6225.26</v>
      </c>
      <c r="H87" s="24">
        <v>0</v>
      </c>
      <c r="I87" s="24">
        <v>1885.7</v>
      </c>
      <c r="J87" s="24">
        <v>2190.94</v>
      </c>
      <c r="K87" s="24">
        <v>2518.64</v>
      </c>
      <c r="L87" s="24">
        <v>2953.3</v>
      </c>
      <c r="M87" s="24">
        <v>3245.23</v>
      </c>
      <c r="N87" s="24">
        <v>3727.47</v>
      </c>
      <c r="O87" s="24">
        <v>4494.49</v>
      </c>
      <c r="P87" s="24">
        <v>6186.85</v>
      </c>
      <c r="Q87" s="24">
        <v>0</v>
      </c>
      <c r="R87" s="24">
        <v>1847.29</v>
      </c>
      <c r="S87" s="24">
        <v>2152.5300000000002</v>
      </c>
      <c r="T87" s="24">
        <v>2480.23</v>
      </c>
      <c r="U87" s="24">
        <v>2914.89</v>
      </c>
      <c r="V87" s="26">
        <v>274.73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3640.91</v>
      </c>
      <c r="E88" s="24">
        <v>4123.1499999999996</v>
      </c>
      <c r="F88" s="24">
        <v>4890.17</v>
      </c>
      <c r="G88" s="24">
        <v>6582.53</v>
      </c>
      <c r="H88" s="24">
        <v>0</v>
      </c>
      <c r="I88" s="24">
        <v>2242.9699999999998</v>
      </c>
      <c r="J88" s="24">
        <v>2548.21</v>
      </c>
      <c r="K88" s="24">
        <v>2875.91</v>
      </c>
      <c r="L88" s="24">
        <v>3310.57</v>
      </c>
      <c r="M88" s="24">
        <v>3602.5</v>
      </c>
      <c r="N88" s="24">
        <v>4084.74</v>
      </c>
      <c r="O88" s="24">
        <v>4851.76</v>
      </c>
      <c r="P88" s="24">
        <v>6544.12</v>
      </c>
      <c r="Q88" s="24">
        <v>0</v>
      </c>
      <c r="R88" s="24">
        <v>2204.56</v>
      </c>
      <c r="S88" s="24">
        <v>2509.8000000000002</v>
      </c>
      <c r="T88" s="24">
        <v>2837.5</v>
      </c>
      <c r="U88" s="24">
        <v>3272.16</v>
      </c>
      <c r="V88" s="26">
        <v>609.30999999999995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4151.75</v>
      </c>
      <c r="E89" s="24">
        <v>4633.99</v>
      </c>
      <c r="F89" s="24">
        <v>5401.01</v>
      </c>
      <c r="G89" s="24">
        <v>7093.37</v>
      </c>
      <c r="H89" s="24">
        <v>0</v>
      </c>
      <c r="I89" s="24">
        <v>2753.81</v>
      </c>
      <c r="J89" s="24">
        <v>3059.05</v>
      </c>
      <c r="K89" s="24">
        <v>3386.75</v>
      </c>
      <c r="L89" s="24">
        <v>3821.41</v>
      </c>
      <c r="M89" s="24">
        <v>4113.34</v>
      </c>
      <c r="N89" s="24">
        <v>4595.58</v>
      </c>
      <c r="O89" s="24">
        <v>5362.6</v>
      </c>
      <c r="P89" s="24">
        <v>7054.96</v>
      </c>
      <c r="Q89" s="24">
        <v>0</v>
      </c>
      <c r="R89" s="24">
        <v>2715.4</v>
      </c>
      <c r="S89" s="24">
        <v>3020.64</v>
      </c>
      <c r="T89" s="24">
        <v>3348.34</v>
      </c>
      <c r="U89" s="24">
        <v>3783</v>
      </c>
      <c r="V89" s="26">
        <v>446.74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4384.0600000000004</v>
      </c>
      <c r="E90" s="24">
        <v>4866.3</v>
      </c>
      <c r="F90" s="24">
        <v>5633.32</v>
      </c>
      <c r="G90" s="24">
        <v>7325.68</v>
      </c>
      <c r="H90" s="24">
        <v>0</v>
      </c>
      <c r="I90" s="24">
        <v>2986.12</v>
      </c>
      <c r="J90" s="24">
        <v>3291.36</v>
      </c>
      <c r="K90" s="24">
        <v>3619.06</v>
      </c>
      <c r="L90" s="24">
        <v>4053.72</v>
      </c>
      <c r="M90" s="24">
        <v>4345.6499999999996</v>
      </c>
      <c r="N90" s="24">
        <v>4827.8900000000003</v>
      </c>
      <c r="O90" s="24">
        <v>5594.91</v>
      </c>
      <c r="P90" s="24">
        <v>7287.27</v>
      </c>
      <c r="Q90" s="24">
        <v>0</v>
      </c>
      <c r="R90" s="24">
        <v>2947.71</v>
      </c>
      <c r="S90" s="24">
        <v>3252.95</v>
      </c>
      <c r="T90" s="24">
        <v>3580.65</v>
      </c>
      <c r="U90" s="24">
        <v>4015.31</v>
      </c>
      <c r="V90" s="26">
        <v>728.96</v>
      </c>
      <c r="W90" s="26">
        <v>0</v>
      </c>
    </row>
    <row r="91" spans="1:23" x14ac:dyDescent="0.2">
      <c r="A91" s="27">
        <v>4</v>
      </c>
      <c r="B91" s="27">
        <v>10</v>
      </c>
      <c r="C91" s="27">
        <v>5</v>
      </c>
      <c r="D91" s="24">
        <v>4404.84</v>
      </c>
      <c r="E91" s="24">
        <v>4887.08</v>
      </c>
      <c r="F91" s="24">
        <v>5654.1</v>
      </c>
      <c r="G91" s="24">
        <v>7346.46</v>
      </c>
      <c r="H91" s="24">
        <v>0</v>
      </c>
      <c r="I91" s="24">
        <v>3006.9</v>
      </c>
      <c r="J91" s="24">
        <v>3312.14</v>
      </c>
      <c r="K91" s="24">
        <v>3639.84</v>
      </c>
      <c r="L91" s="24">
        <v>4074.5</v>
      </c>
      <c r="M91" s="24">
        <v>4366.43</v>
      </c>
      <c r="N91" s="24">
        <v>4848.67</v>
      </c>
      <c r="O91" s="24">
        <v>5615.69</v>
      </c>
      <c r="P91" s="24">
        <v>7308.05</v>
      </c>
      <c r="Q91" s="24">
        <v>0</v>
      </c>
      <c r="R91" s="24">
        <v>2968.49</v>
      </c>
      <c r="S91" s="24">
        <v>3273.73</v>
      </c>
      <c r="T91" s="24">
        <v>3601.43</v>
      </c>
      <c r="U91" s="24">
        <v>4036.09</v>
      </c>
      <c r="V91" s="26">
        <v>903.13</v>
      </c>
      <c r="W91" s="26">
        <v>0</v>
      </c>
    </row>
    <row r="92" spans="1:23" x14ac:dyDescent="0.2">
      <c r="A92" s="27">
        <v>4</v>
      </c>
      <c r="B92" s="27">
        <v>11</v>
      </c>
      <c r="C92" s="27">
        <v>5</v>
      </c>
      <c r="D92" s="24">
        <v>4452.42</v>
      </c>
      <c r="E92" s="24">
        <v>4934.66</v>
      </c>
      <c r="F92" s="24">
        <v>5701.68</v>
      </c>
      <c r="G92" s="24">
        <v>7394.04</v>
      </c>
      <c r="H92" s="24">
        <v>0</v>
      </c>
      <c r="I92" s="24">
        <v>3054.48</v>
      </c>
      <c r="J92" s="24">
        <v>3359.72</v>
      </c>
      <c r="K92" s="24">
        <v>3687.42</v>
      </c>
      <c r="L92" s="24">
        <v>4122.08</v>
      </c>
      <c r="M92" s="24">
        <v>4414.01</v>
      </c>
      <c r="N92" s="24">
        <v>4896.25</v>
      </c>
      <c r="O92" s="24">
        <v>5663.27</v>
      </c>
      <c r="P92" s="24">
        <v>7355.63</v>
      </c>
      <c r="Q92" s="24">
        <v>0</v>
      </c>
      <c r="R92" s="24">
        <v>3016.07</v>
      </c>
      <c r="S92" s="24">
        <v>3321.31</v>
      </c>
      <c r="T92" s="24">
        <v>3649.01</v>
      </c>
      <c r="U92" s="24">
        <v>4083.67</v>
      </c>
      <c r="V92" s="26">
        <v>984.05</v>
      </c>
      <c r="W92" s="26">
        <v>0</v>
      </c>
    </row>
    <row r="93" spans="1:23" x14ac:dyDescent="0.2">
      <c r="A93" s="27">
        <v>4</v>
      </c>
      <c r="B93" s="27">
        <v>12</v>
      </c>
      <c r="C93" s="27">
        <v>5</v>
      </c>
      <c r="D93" s="24">
        <v>4500.9399999999996</v>
      </c>
      <c r="E93" s="24">
        <v>4983.18</v>
      </c>
      <c r="F93" s="24">
        <v>5750.2</v>
      </c>
      <c r="G93" s="24">
        <v>7442.56</v>
      </c>
      <c r="H93" s="24">
        <v>0</v>
      </c>
      <c r="I93" s="24">
        <v>3103</v>
      </c>
      <c r="J93" s="24">
        <v>3408.24</v>
      </c>
      <c r="K93" s="24">
        <v>3735.94</v>
      </c>
      <c r="L93" s="24">
        <v>4170.6000000000004</v>
      </c>
      <c r="M93" s="24">
        <v>4462.53</v>
      </c>
      <c r="N93" s="24">
        <v>4944.7700000000004</v>
      </c>
      <c r="O93" s="24">
        <v>5711.79</v>
      </c>
      <c r="P93" s="24">
        <v>7404.15</v>
      </c>
      <c r="Q93" s="24">
        <v>0</v>
      </c>
      <c r="R93" s="24">
        <v>3064.59</v>
      </c>
      <c r="S93" s="24">
        <v>3369.83</v>
      </c>
      <c r="T93" s="24">
        <v>3697.53</v>
      </c>
      <c r="U93" s="24">
        <v>4132.1899999999996</v>
      </c>
      <c r="V93" s="26">
        <v>1195.24</v>
      </c>
      <c r="W93" s="26">
        <v>0</v>
      </c>
    </row>
    <row r="94" spans="1:23" x14ac:dyDescent="0.2">
      <c r="A94" s="27">
        <v>4</v>
      </c>
      <c r="B94" s="27">
        <v>13</v>
      </c>
      <c r="C94" s="27">
        <v>5</v>
      </c>
      <c r="D94" s="24">
        <v>4832.47</v>
      </c>
      <c r="E94" s="24">
        <v>5314.71</v>
      </c>
      <c r="F94" s="24">
        <v>6081.73</v>
      </c>
      <c r="G94" s="24">
        <v>7774.09</v>
      </c>
      <c r="H94" s="24">
        <v>0</v>
      </c>
      <c r="I94" s="24">
        <v>3434.53</v>
      </c>
      <c r="J94" s="24">
        <v>3739.77</v>
      </c>
      <c r="K94" s="24">
        <v>4067.47</v>
      </c>
      <c r="L94" s="24">
        <v>4502.13</v>
      </c>
      <c r="M94" s="24">
        <v>4794.0600000000004</v>
      </c>
      <c r="N94" s="24">
        <v>5276.3</v>
      </c>
      <c r="O94" s="24">
        <v>6043.32</v>
      </c>
      <c r="P94" s="24">
        <v>7735.68</v>
      </c>
      <c r="Q94" s="24">
        <v>0</v>
      </c>
      <c r="R94" s="24">
        <v>3396.12</v>
      </c>
      <c r="S94" s="24">
        <v>3701.36</v>
      </c>
      <c r="T94" s="24">
        <v>4029.06</v>
      </c>
      <c r="U94" s="24">
        <v>4463.72</v>
      </c>
      <c r="V94" s="26">
        <v>2352.69</v>
      </c>
      <c r="W94" s="26">
        <v>0</v>
      </c>
    </row>
    <row r="95" spans="1:23" x14ac:dyDescent="0.2">
      <c r="A95" s="27">
        <v>4</v>
      </c>
      <c r="B95" s="27">
        <v>14</v>
      </c>
      <c r="C95" s="27">
        <v>5</v>
      </c>
      <c r="D95" s="24">
        <v>5152.21</v>
      </c>
      <c r="E95" s="24">
        <v>5634.45</v>
      </c>
      <c r="F95" s="24">
        <v>6401.47</v>
      </c>
      <c r="G95" s="24">
        <v>8093.83</v>
      </c>
      <c r="H95" s="24">
        <v>0</v>
      </c>
      <c r="I95" s="24">
        <v>3754.27</v>
      </c>
      <c r="J95" s="24">
        <v>4059.51</v>
      </c>
      <c r="K95" s="24">
        <v>4387.21</v>
      </c>
      <c r="L95" s="24">
        <v>4821.87</v>
      </c>
      <c r="M95" s="24">
        <v>5113.8</v>
      </c>
      <c r="N95" s="24">
        <v>5596.04</v>
      </c>
      <c r="O95" s="24">
        <v>6363.06</v>
      </c>
      <c r="P95" s="24">
        <v>8055.42</v>
      </c>
      <c r="Q95" s="24">
        <v>0</v>
      </c>
      <c r="R95" s="24">
        <v>3715.86</v>
      </c>
      <c r="S95" s="24">
        <v>4021.1</v>
      </c>
      <c r="T95" s="24">
        <v>4348.8</v>
      </c>
      <c r="U95" s="24">
        <v>4783.46</v>
      </c>
      <c r="V95" s="26">
        <v>1025.8699999999999</v>
      </c>
      <c r="W95" s="26">
        <v>0</v>
      </c>
    </row>
    <row r="96" spans="1:23" x14ac:dyDescent="0.2">
      <c r="A96" s="27">
        <v>4</v>
      </c>
      <c r="B96" s="27">
        <v>15</v>
      </c>
      <c r="C96" s="27">
        <v>5</v>
      </c>
      <c r="D96" s="24">
        <v>4627.41</v>
      </c>
      <c r="E96" s="24">
        <v>5109.6499999999996</v>
      </c>
      <c r="F96" s="24">
        <v>5876.67</v>
      </c>
      <c r="G96" s="24">
        <v>7569.03</v>
      </c>
      <c r="H96" s="24">
        <v>0</v>
      </c>
      <c r="I96" s="24">
        <v>3229.47</v>
      </c>
      <c r="J96" s="24">
        <v>3534.71</v>
      </c>
      <c r="K96" s="24">
        <v>3862.41</v>
      </c>
      <c r="L96" s="24">
        <v>4297.07</v>
      </c>
      <c r="M96" s="24">
        <v>4589</v>
      </c>
      <c r="N96" s="24">
        <v>5071.24</v>
      </c>
      <c r="O96" s="24">
        <v>5838.26</v>
      </c>
      <c r="P96" s="24">
        <v>7530.62</v>
      </c>
      <c r="Q96" s="24">
        <v>0</v>
      </c>
      <c r="R96" s="24">
        <v>3191.06</v>
      </c>
      <c r="S96" s="24">
        <v>3496.3</v>
      </c>
      <c r="T96" s="24">
        <v>3824</v>
      </c>
      <c r="U96" s="24">
        <v>4258.66</v>
      </c>
      <c r="V96" s="26">
        <v>1375.72</v>
      </c>
      <c r="W96" s="26">
        <v>0</v>
      </c>
    </row>
    <row r="97" spans="1:23" x14ac:dyDescent="0.2">
      <c r="A97" s="27">
        <v>4</v>
      </c>
      <c r="B97" s="27">
        <v>16</v>
      </c>
      <c r="C97" s="27">
        <v>5</v>
      </c>
      <c r="D97" s="24">
        <v>5003.7700000000004</v>
      </c>
      <c r="E97" s="24">
        <v>5486.01</v>
      </c>
      <c r="F97" s="24">
        <v>6253.03</v>
      </c>
      <c r="G97" s="24">
        <v>7945.39</v>
      </c>
      <c r="H97" s="24">
        <v>0</v>
      </c>
      <c r="I97" s="24">
        <v>3605.83</v>
      </c>
      <c r="J97" s="24">
        <v>3911.07</v>
      </c>
      <c r="K97" s="24">
        <v>4238.7700000000004</v>
      </c>
      <c r="L97" s="24">
        <v>4673.43</v>
      </c>
      <c r="M97" s="24">
        <v>4965.3599999999997</v>
      </c>
      <c r="N97" s="24">
        <v>5447.6</v>
      </c>
      <c r="O97" s="24">
        <v>6214.62</v>
      </c>
      <c r="P97" s="24">
        <v>7906.98</v>
      </c>
      <c r="Q97" s="24">
        <v>0</v>
      </c>
      <c r="R97" s="24">
        <v>3567.42</v>
      </c>
      <c r="S97" s="24">
        <v>3872.66</v>
      </c>
      <c r="T97" s="24">
        <v>4200.3599999999997</v>
      </c>
      <c r="U97" s="24">
        <v>4635.0200000000004</v>
      </c>
      <c r="V97" s="26">
        <v>617.69000000000005</v>
      </c>
      <c r="W97" s="26">
        <v>0</v>
      </c>
    </row>
    <row r="98" spans="1:23" x14ac:dyDescent="0.2">
      <c r="A98" s="27">
        <v>4</v>
      </c>
      <c r="B98" s="27">
        <v>17</v>
      </c>
      <c r="C98" s="27">
        <v>5</v>
      </c>
      <c r="D98" s="24">
        <v>4651.49</v>
      </c>
      <c r="E98" s="24">
        <v>5133.7299999999996</v>
      </c>
      <c r="F98" s="24">
        <v>5900.75</v>
      </c>
      <c r="G98" s="24">
        <v>7593.11</v>
      </c>
      <c r="H98" s="24">
        <v>0</v>
      </c>
      <c r="I98" s="24">
        <v>3253.55</v>
      </c>
      <c r="J98" s="24">
        <v>3558.79</v>
      </c>
      <c r="K98" s="24">
        <v>3886.49</v>
      </c>
      <c r="L98" s="24">
        <v>4321.1499999999996</v>
      </c>
      <c r="M98" s="24">
        <v>4613.08</v>
      </c>
      <c r="N98" s="24">
        <v>5095.32</v>
      </c>
      <c r="O98" s="24">
        <v>5862.34</v>
      </c>
      <c r="P98" s="24">
        <v>7554.7</v>
      </c>
      <c r="Q98" s="24">
        <v>0</v>
      </c>
      <c r="R98" s="24">
        <v>3215.14</v>
      </c>
      <c r="S98" s="24">
        <v>3520.38</v>
      </c>
      <c r="T98" s="24">
        <v>3848.08</v>
      </c>
      <c r="U98" s="24">
        <v>4282.74</v>
      </c>
      <c r="V98" s="26">
        <v>488.39</v>
      </c>
      <c r="W98" s="26">
        <v>0</v>
      </c>
    </row>
    <row r="99" spans="1:23" x14ac:dyDescent="0.2">
      <c r="A99" s="27">
        <v>4</v>
      </c>
      <c r="B99" s="27">
        <v>18</v>
      </c>
      <c r="C99" s="27">
        <v>5</v>
      </c>
      <c r="D99" s="24">
        <v>4444.51</v>
      </c>
      <c r="E99" s="24">
        <v>4926.75</v>
      </c>
      <c r="F99" s="24">
        <v>5693.77</v>
      </c>
      <c r="G99" s="24">
        <v>7386.13</v>
      </c>
      <c r="H99" s="24">
        <v>0</v>
      </c>
      <c r="I99" s="24">
        <v>3046.57</v>
      </c>
      <c r="J99" s="24">
        <v>3351.81</v>
      </c>
      <c r="K99" s="24">
        <v>3679.51</v>
      </c>
      <c r="L99" s="24">
        <v>4114.17</v>
      </c>
      <c r="M99" s="24">
        <v>4406.1000000000004</v>
      </c>
      <c r="N99" s="24">
        <v>4888.34</v>
      </c>
      <c r="O99" s="24">
        <v>5655.36</v>
      </c>
      <c r="P99" s="24">
        <v>7347.72</v>
      </c>
      <c r="Q99" s="24">
        <v>0</v>
      </c>
      <c r="R99" s="24">
        <v>3008.16</v>
      </c>
      <c r="S99" s="24">
        <v>3313.4</v>
      </c>
      <c r="T99" s="24">
        <v>3641.1</v>
      </c>
      <c r="U99" s="24">
        <v>4075.76</v>
      </c>
      <c r="V99" s="26">
        <v>310.60000000000002</v>
      </c>
      <c r="W99" s="26">
        <v>0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4385.01</v>
      </c>
      <c r="E100" s="24">
        <v>4867.25</v>
      </c>
      <c r="F100" s="24">
        <v>5634.27</v>
      </c>
      <c r="G100" s="24">
        <v>7326.63</v>
      </c>
      <c r="H100" s="24">
        <v>0</v>
      </c>
      <c r="I100" s="24">
        <v>2987.07</v>
      </c>
      <c r="J100" s="24">
        <v>3292.31</v>
      </c>
      <c r="K100" s="24">
        <v>3620.01</v>
      </c>
      <c r="L100" s="24">
        <v>4054.67</v>
      </c>
      <c r="M100" s="24">
        <v>4346.6000000000004</v>
      </c>
      <c r="N100" s="24">
        <v>4828.84</v>
      </c>
      <c r="O100" s="24">
        <v>5595.86</v>
      </c>
      <c r="P100" s="24">
        <v>7288.22</v>
      </c>
      <c r="Q100" s="24">
        <v>0</v>
      </c>
      <c r="R100" s="24">
        <v>2948.66</v>
      </c>
      <c r="S100" s="24">
        <v>3253.9</v>
      </c>
      <c r="T100" s="24">
        <v>3581.6</v>
      </c>
      <c r="U100" s="24">
        <v>4016.26</v>
      </c>
      <c r="V100" s="26">
        <v>369.66</v>
      </c>
      <c r="W100" s="26">
        <v>0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4379.6400000000003</v>
      </c>
      <c r="E101" s="24">
        <v>4861.88</v>
      </c>
      <c r="F101" s="24">
        <v>5628.9</v>
      </c>
      <c r="G101" s="24">
        <v>7321.26</v>
      </c>
      <c r="H101" s="24">
        <v>0</v>
      </c>
      <c r="I101" s="24">
        <v>2981.7</v>
      </c>
      <c r="J101" s="24">
        <v>3286.94</v>
      </c>
      <c r="K101" s="24">
        <v>3614.64</v>
      </c>
      <c r="L101" s="24">
        <v>4049.3</v>
      </c>
      <c r="M101" s="24">
        <v>4341.2299999999996</v>
      </c>
      <c r="N101" s="24">
        <v>4823.47</v>
      </c>
      <c r="O101" s="24">
        <v>5590.49</v>
      </c>
      <c r="P101" s="24">
        <v>7282.85</v>
      </c>
      <c r="Q101" s="24">
        <v>0</v>
      </c>
      <c r="R101" s="24">
        <v>2943.29</v>
      </c>
      <c r="S101" s="24">
        <v>3248.53</v>
      </c>
      <c r="T101" s="24">
        <v>3576.23</v>
      </c>
      <c r="U101" s="24">
        <v>4010.89</v>
      </c>
      <c r="V101" s="26">
        <v>434.75</v>
      </c>
      <c r="W101" s="26">
        <v>0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4373.16</v>
      </c>
      <c r="E102" s="24">
        <v>4855.3999999999996</v>
      </c>
      <c r="F102" s="24">
        <v>5622.42</v>
      </c>
      <c r="G102" s="24">
        <v>7314.78</v>
      </c>
      <c r="H102" s="24">
        <v>0</v>
      </c>
      <c r="I102" s="24">
        <v>2975.22</v>
      </c>
      <c r="J102" s="24">
        <v>3280.46</v>
      </c>
      <c r="K102" s="24">
        <v>3608.16</v>
      </c>
      <c r="L102" s="24">
        <v>4042.82</v>
      </c>
      <c r="M102" s="24">
        <v>4334.75</v>
      </c>
      <c r="N102" s="24">
        <v>4816.99</v>
      </c>
      <c r="O102" s="24">
        <v>5584.01</v>
      </c>
      <c r="P102" s="24">
        <v>7276.37</v>
      </c>
      <c r="Q102" s="24">
        <v>0</v>
      </c>
      <c r="R102" s="24">
        <v>2936.81</v>
      </c>
      <c r="S102" s="24">
        <v>3242.05</v>
      </c>
      <c r="T102" s="24">
        <v>3569.75</v>
      </c>
      <c r="U102" s="24">
        <v>4004.41</v>
      </c>
      <c r="V102" s="26">
        <v>0</v>
      </c>
      <c r="W102" s="26">
        <v>13.45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4327.3999999999996</v>
      </c>
      <c r="E103" s="24">
        <v>4809.6400000000003</v>
      </c>
      <c r="F103" s="24">
        <v>5576.66</v>
      </c>
      <c r="G103" s="24">
        <v>7269.02</v>
      </c>
      <c r="H103" s="24">
        <v>0</v>
      </c>
      <c r="I103" s="24">
        <v>2929.46</v>
      </c>
      <c r="J103" s="24">
        <v>3234.7</v>
      </c>
      <c r="K103" s="24">
        <v>3562.4</v>
      </c>
      <c r="L103" s="24">
        <v>3997.06</v>
      </c>
      <c r="M103" s="24">
        <v>4288.99</v>
      </c>
      <c r="N103" s="24">
        <v>4771.2299999999996</v>
      </c>
      <c r="O103" s="24">
        <v>5538.25</v>
      </c>
      <c r="P103" s="24">
        <v>7230.61</v>
      </c>
      <c r="Q103" s="24">
        <v>0</v>
      </c>
      <c r="R103" s="24">
        <v>2891.05</v>
      </c>
      <c r="S103" s="24">
        <v>3196.29</v>
      </c>
      <c r="T103" s="24">
        <v>3523.99</v>
      </c>
      <c r="U103" s="24">
        <v>3958.65</v>
      </c>
      <c r="V103" s="26">
        <v>0</v>
      </c>
      <c r="W103" s="26">
        <v>211.19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3781.32</v>
      </c>
      <c r="E104" s="24">
        <v>4263.5600000000004</v>
      </c>
      <c r="F104" s="24">
        <v>5030.58</v>
      </c>
      <c r="G104" s="24">
        <v>6722.94</v>
      </c>
      <c r="H104" s="24">
        <v>0</v>
      </c>
      <c r="I104" s="24">
        <v>2383.38</v>
      </c>
      <c r="J104" s="24">
        <v>2688.62</v>
      </c>
      <c r="K104" s="24">
        <v>3016.32</v>
      </c>
      <c r="L104" s="24">
        <v>3450.98</v>
      </c>
      <c r="M104" s="24">
        <v>3742.91</v>
      </c>
      <c r="N104" s="24">
        <v>4225.1499999999996</v>
      </c>
      <c r="O104" s="24">
        <v>4992.17</v>
      </c>
      <c r="P104" s="24">
        <v>6684.53</v>
      </c>
      <c r="Q104" s="24">
        <v>0</v>
      </c>
      <c r="R104" s="24">
        <v>2344.9699999999998</v>
      </c>
      <c r="S104" s="24">
        <v>2650.21</v>
      </c>
      <c r="T104" s="24">
        <v>2977.91</v>
      </c>
      <c r="U104" s="24">
        <v>3412.57</v>
      </c>
      <c r="V104" s="26">
        <v>0</v>
      </c>
      <c r="W104" s="26">
        <v>286.63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3524.43</v>
      </c>
      <c r="E105" s="24">
        <v>4006.67</v>
      </c>
      <c r="F105" s="24">
        <v>4773.6899999999996</v>
      </c>
      <c r="G105" s="24">
        <v>6466.05</v>
      </c>
      <c r="H105" s="24">
        <v>0</v>
      </c>
      <c r="I105" s="24">
        <v>2126.4899999999998</v>
      </c>
      <c r="J105" s="24">
        <v>2431.73</v>
      </c>
      <c r="K105" s="24">
        <v>2759.43</v>
      </c>
      <c r="L105" s="24">
        <v>3194.09</v>
      </c>
      <c r="M105" s="24">
        <v>3486.02</v>
      </c>
      <c r="N105" s="24">
        <v>3968.26</v>
      </c>
      <c r="O105" s="24">
        <v>4735.28</v>
      </c>
      <c r="P105" s="24">
        <v>6427.64</v>
      </c>
      <c r="Q105" s="24">
        <v>0</v>
      </c>
      <c r="R105" s="24">
        <v>2088.08</v>
      </c>
      <c r="S105" s="24">
        <v>2393.3200000000002</v>
      </c>
      <c r="T105" s="24">
        <v>2721.02</v>
      </c>
      <c r="U105" s="24">
        <v>3155.68</v>
      </c>
      <c r="V105" s="26">
        <v>0</v>
      </c>
      <c r="W105" s="26">
        <v>23.26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3332.14</v>
      </c>
      <c r="E106" s="24">
        <v>3814.38</v>
      </c>
      <c r="F106" s="24">
        <v>4581.3999999999996</v>
      </c>
      <c r="G106" s="24">
        <v>6273.76</v>
      </c>
      <c r="H106" s="24">
        <v>0</v>
      </c>
      <c r="I106" s="24">
        <v>1934.2</v>
      </c>
      <c r="J106" s="24">
        <v>2239.44</v>
      </c>
      <c r="K106" s="24">
        <v>2567.14</v>
      </c>
      <c r="L106" s="24">
        <v>3001.8</v>
      </c>
      <c r="M106" s="24">
        <v>3293.73</v>
      </c>
      <c r="N106" s="24">
        <v>3775.97</v>
      </c>
      <c r="O106" s="24">
        <v>4542.99</v>
      </c>
      <c r="P106" s="24">
        <v>6235.35</v>
      </c>
      <c r="Q106" s="24">
        <v>0</v>
      </c>
      <c r="R106" s="24">
        <v>1895.79</v>
      </c>
      <c r="S106" s="24">
        <v>2201.0300000000002</v>
      </c>
      <c r="T106" s="24">
        <v>2528.73</v>
      </c>
      <c r="U106" s="24">
        <v>2963.39</v>
      </c>
      <c r="V106" s="26">
        <v>0</v>
      </c>
      <c r="W106" s="26">
        <v>42.5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3199.57</v>
      </c>
      <c r="E107" s="24">
        <v>3681.81</v>
      </c>
      <c r="F107" s="24">
        <v>4448.83</v>
      </c>
      <c r="G107" s="24">
        <v>6141.19</v>
      </c>
      <c r="H107" s="24">
        <v>0</v>
      </c>
      <c r="I107" s="24">
        <v>1801.63</v>
      </c>
      <c r="J107" s="24">
        <v>2106.87</v>
      </c>
      <c r="K107" s="24">
        <v>2434.5700000000002</v>
      </c>
      <c r="L107" s="24">
        <v>2869.23</v>
      </c>
      <c r="M107" s="24">
        <v>3161.16</v>
      </c>
      <c r="N107" s="24">
        <v>3643.4</v>
      </c>
      <c r="O107" s="24">
        <v>4410.42</v>
      </c>
      <c r="P107" s="24">
        <v>6102.78</v>
      </c>
      <c r="Q107" s="24">
        <v>0</v>
      </c>
      <c r="R107" s="24">
        <v>1763.22</v>
      </c>
      <c r="S107" s="24">
        <v>2068.46</v>
      </c>
      <c r="T107" s="24">
        <v>2396.16</v>
      </c>
      <c r="U107" s="24">
        <v>2830.82</v>
      </c>
      <c r="V107" s="26">
        <v>47.58</v>
      </c>
      <c r="W107" s="26">
        <v>0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3124.72</v>
      </c>
      <c r="E108" s="24">
        <v>3606.96</v>
      </c>
      <c r="F108" s="24">
        <v>4373.9799999999996</v>
      </c>
      <c r="G108" s="24">
        <v>6066.34</v>
      </c>
      <c r="H108" s="24">
        <v>0</v>
      </c>
      <c r="I108" s="24">
        <v>1726.78</v>
      </c>
      <c r="J108" s="24">
        <v>2032.02</v>
      </c>
      <c r="K108" s="24">
        <v>2359.7199999999998</v>
      </c>
      <c r="L108" s="24">
        <v>2794.38</v>
      </c>
      <c r="M108" s="24">
        <v>3086.31</v>
      </c>
      <c r="N108" s="24">
        <v>3568.55</v>
      </c>
      <c r="O108" s="24">
        <v>4335.57</v>
      </c>
      <c r="P108" s="24">
        <v>6027.93</v>
      </c>
      <c r="Q108" s="24">
        <v>0</v>
      </c>
      <c r="R108" s="24">
        <v>1688.37</v>
      </c>
      <c r="S108" s="24">
        <v>1993.61</v>
      </c>
      <c r="T108" s="24">
        <v>2321.31</v>
      </c>
      <c r="U108" s="24">
        <v>2755.97</v>
      </c>
      <c r="V108" s="26">
        <v>86.09</v>
      </c>
      <c r="W108" s="26">
        <v>0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3058.22</v>
      </c>
      <c r="E109" s="24">
        <v>3540.46</v>
      </c>
      <c r="F109" s="24">
        <v>4307.4799999999996</v>
      </c>
      <c r="G109" s="24">
        <v>5999.84</v>
      </c>
      <c r="H109" s="24">
        <v>0</v>
      </c>
      <c r="I109" s="24">
        <v>1660.28</v>
      </c>
      <c r="J109" s="24">
        <v>1965.52</v>
      </c>
      <c r="K109" s="24">
        <v>2293.2199999999998</v>
      </c>
      <c r="L109" s="24">
        <v>2727.88</v>
      </c>
      <c r="M109" s="24">
        <v>3019.81</v>
      </c>
      <c r="N109" s="24">
        <v>3502.05</v>
      </c>
      <c r="O109" s="24">
        <v>4269.07</v>
      </c>
      <c r="P109" s="24">
        <v>5961.43</v>
      </c>
      <c r="Q109" s="24">
        <v>0</v>
      </c>
      <c r="R109" s="24">
        <v>1621.87</v>
      </c>
      <c r="S109" s="24">
        <v>1927.11</v>
      </c>
      <c r="T109" s="24">
        <v>2254.81</v>
      </c>
      <c r="U109" s="24">
        <v>2689.47</v>
      </c>
      <c r="V109" s="26">
        <v>117.34</v>
      </c>
      <c r="W109" s="26">
        <v>0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3057.9</v>
      </c>
      <c r="E110" s="24">
        <v>3540.14</v>
      </c>
      <c r="F110" s="24">
        <v>4307.16</v>
      </c>
      <c r="G110" s="24">
        <v>5999.52</v>
      </c>
      <c r="H110" s="24">
        <v>0</v>
      </c>
      <c r="I110" s="24">
        <v>1659.96</v>
      </c>
      <c r="J110" s="24">
        <v>1965.2</v>
      </c>
      <c r="K110" s="24">
        <v>2292.9</v>
      </c>
      <c r="L110" s="24">
        <v>2727.56</v>
      </c>
      <c r="M110" s="24">
        <v>3019.49</v>
      </c>
      <c r="N110" s="24">
        <v>3501.73</v>
      </c>
      <c r="O110" s="24">
        <v>4268.75</v>
      </c>
      <c r="P110" s="24">
        <v>5961.11</v>
      </c>
      <c r="Q110" s="24">
        <v>0</v>
      </c>
      <c r="R110" s="24">
        <v>1621.55</v>
      </c>
      <c r="S110" s="24">
        <v>1926.79</v>
      </c>
      <c r="T110" s="24">
        <v>2254.4899999999998</v>
      </c>
      <c r="U110" s="24">
        <v>2689.15</v>
      </c>
      <c r="V110" s="26">
        <v>239.16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3037.86</v>
      </c>
      <c r="E111" s="24">
        <v>3520.1</v>
      </c>
      <c r="F111" s="24">
        <v>4287.12</v>
      </c>
      <c r="G111" s="24">
        <v>5979.48</v>
      </c>
      <c r="H111" s="24">
        <v>0</v>
      </c>
      <c r="I111" s="24">
        <v>1639.92</v>
      </c>
      <c r="J111" s="24">
        <v>1945.16</v>
      </c>
      <c r="K111" s="24">
        <v>2272.86</v>
      </c>
      <c r="L111" s="24">
        <v>2707.52</v>
      </c>
      <c r="M111" s="24">
        <v>2999.45</v>
      </c>
      <c r="N111" s="24">
        <v>3481.69</v>
      </c>
      <c r="O111" s="24">
        <v>4248.71</v>
      </c>
      <c r="P111" s="24">
        <v>5941.07</v>
      </c>
      <c r="Q111" s="24">
        <v>0</v>
      </c>
      <c r="R111" s="24">
        <v>1601.51</v>
      </c>
      <c r="S111" s="24">
        <v>1906.75</v>
      </c>
      <c r="T111" s="24">
        <v>2234.4499999999998</v>
      </c>
      <c r="U111" s="24">
        <v>2669.11</v>
      </c>
      <c r="V111" s="26">
        <v>268.58999999999997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3492.8</v>
      </c>
      <c r="E112" s="24">
        <v>3975.04</v>
      </c>
      <c r="F112" s="24">
        <v>4742.0600000000004</v>
      </c>
      <c r="G112" s="24">
        <v>6434.42</v>
      </c>
      <c r="H112" s="24">
        <v>0</v>
      </c>
      <c r="I112" s="24">
        <v>2094.86</v>
      </c>
      <c r="J112" s="24">
        <v>2400.1</v>
      </c>
      <c r="K112" s="24">
        <v>2727.8</v>
      </c>
      <c r="L112" s="24">
        <v>3162.46</v>
      </c>
      <c r="M112" s="24">
        <v>3454.39</v>
      </c>
      <c r="N112" s="24">
        <v>3936.63</v>
      </c>
      <c r="O112" s="24">
        <v>4703.6499999999996</v>
      </c>
      <c r="P112" s="24">
        <v>6396.01</v>
      </c>
      <c r="Q112" s="24">
        <v>0</v>
      </c>
      <c r="R112" s="24">
        <v>2056.4499999999998</v>
      </c>
      <c r="S112" s="24">
        <v>2361.69</v>
      </c>
      <c r="T112" s="24">
        <v>2689.39</v>
      </c>
      <c r="U112" s="24">
        <v>3124.05</v>
      </c>
      <c r="V112" s="26">
        <v>254.25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3905.4</v>
      </c>
      <c r="E113" s="24">
        <v>4387.6400000000003</v>
      </c>
      <c r="F113" s="24">
        <v>5154.66</v>
      </c>
      <c r="G113" s="24">
        <v>6847.02</v>
      </c>
      <c r="H113" s="24">
        <v>0</v>
      </c>
      <c r="I113" s="24">
        <v>2507.46</v>
      </c>
      <c r="J113" s="24">
        <v>2812.7</v>
      </c>
      <c r="K113" s="24">
        <v>3140.4</v>
      </c>
      <c r="L113" s="24">
        <v>3575.06</v>
      </c>
      <c r="M113" s="24">
        <v>3866.99</v>
      </c>
      <c r="N113" s="24">
        <v>4349.2299999999996</v>
      </c>
      <c r="O113" s="24">
        <v>5116.25</v>
      </c>
      <c r="P113" s="24">
        <v>6808.61</v>
      </c>
      <c r="Q113" s="24">
        <v>0</v>
      </c>
      <c r="R113" s="24">
        <v>2469.0500000000002</v>
      </c>
      <c r="S113" s="24">
        <v>2774.29</v>
      </c>
      <c r="T113" s="24">
        <v>3101.99</v>
      </c>
      <c r="U113" s="24">
        <v>3536.65</v>
      </c>
      <c r="V113" s="26">
        <v>398.8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4334.8599999999997</v>
      </c>
      <c r="E114" s="24">
        <v>4817.1000000000004</v>
      </c>
      <c r="F114" s="24">
        <v>5584.12</v>
      </c>
      <c r="G114" s="24">
        <v>7276.48</v>
      </c>
      <c r="H114" s="24">
        <v>0</v>
      </c>
      <c r="I114" s="24">
        <v>2936.92</v>
      </c>
      <c r="J114" s="24">
        <v>3242.16</v>
      </c>
      <c r="K114" s="24">
        <v>3569.86</v>
      </c>
      <c r="L114" s="24">
        <v>4004.52</v>
      </c>
      <c r="M114" s="24">
        <v>4296.45</v>
      </c>
      <c r="N114" s="24">
        <v>4778.6899999999996</v>
      </c>
      <c r="O114" s="24">
        <v>5545.71</v>
      </c>
      <c r="P114" s="24">
        <v>7238.07</v>
      </c>
      <c r="Q114" s="24">
        <v>0</v>
      </c>
      <c r="R114" s="24">
        <v>2898.51</v>
      </c>
      <c r="S114" s="24">
        <v>3203.75</v>
      </c>
      <c r="T114" s="24">
        <v>3531.45</v>
      </c>
      <c r="U114" s="24">
        <v>3966.11</v>
      </c>
      <c r="V114" s="26">
        <v>66.25</v>
      </c>
      <c r="W114" s="26">
        <v>0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4356.1899999999996</v>
      </c>
      <c r="E115" s="24">
        <v>4838.43</v>
      </c>
      <c r="F115" s="24">
        <v>5605.45</v>
      </c>
      <c r="G115" s="24">
        <v>7297.81</v>
      </c>
      <c r="H115" s="24">
        <v>0</v>
      </c>
      <c r="I115" s="24">
        <v>2958.25</v>
      </c>
      <c r="J115" s="24">
        <v>3263.49</v>
      </c>
      <c r="K115" s="24">
        <v>3591.19</v>
      </c>
      <c r="L115" s="24">
        <v>4025.85</v>
      </c>
      <c r="M115" s="24">
        <v>4317.78</v>
      </c>
      <c r="N115" s="24">
        <v>4800.0200000000004</v>
      </c>
      <c r="O115" s="24">
        <v>5567.04</v>
      </c>
      <c r="P115" s="24">
        <v>7259.4</v>
      </c>
      <c r="Q115" s="24">
        <v>0</v>
      </c>
      <c r="R115" s="24">
        <v>2919.84</v>
      </c>
      <c r="S115" s="24">
        <v>3225.08</v>
      </c>
      <c r="T115" s="24">
        <v>3552.78</v>
      </c>
      <c r="U115" s="24">
        <v>3987.44</v>
      </c>
      <c r="V115" s="26">
        <v>289.11</v>
      </c>
      <c r="W115" s="26">
        <v>0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4364.71</v>
      </c>
      <c r="E116" s="24">
        <v>4846.95</v>
      </c>
      <c r="F116" s="24">
        <v>5613.97</v>
      </c>
      <c r="G116" s="24">
        <v>7306.33</v>
      </c>
      <c r="H116" s="24">
        <v>0</v>
      </c>
      <c r="I116" s="24">
        <v>2966.77</v>
      </c>
      <c r="J116" s="24">
        <v>3272.01</v>
      </c>
      <c r="K116" s="24">
        <v>3599.71</v>
      </c>
      <c r="L116" s="24">
        <v>4034.37</v>
      </c>
      <c r="M116" s="24">
        <v>4326.3</v>
      </c>
      <c r="N116" s="24">
        <v>4808.54</v>
      </c>
      <c r="O116" s="24">
        <v>5575.56</v>
      </c>
      <c r="P116" s="24">
        <v>7267.92</v>
      </c>
      <c r="Q116" s="24">
        <v>0</v>
      </c>
      <c r="R116" s="24">
        <v>2928.36</v>
      </c>
      <c r="S116" s="24">
        <v>3233.6</v>
      </c>
      <c r="T116" s="24">
        <v>3561.3</v>
      </c>
      <c r="U116" s="24">
        <v>3995.96</v>
      </c>
      <c r="V116" s="26">
        <v>80.39</v>
      </c>
      <c r="W116" s="26">
        <v>0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4365.3500000000004</v>
      </c>
      <c r="E117" s="24">
        <v>4847.59</v>
      </c>
      <c r="F117" s="24">
        <v>5614.61</v>
      </c>
      <c r="G117" s="24">
        <v>7306.97</v>
      </c>
      <c r="H117" s="24">
        <v>0</v>
      </c>
      <c r="I117" s="24">
        <v>2967.41</v>
      </c>
      <c r="J117" s="24">
        <v>3272.65</v>
      </c>
      <c r="K117" s="24">
        <v>3600.35</v>
      </c>
      <c r="L117" s="24">
        <v>4035.01</v>
      </c>
      <c r="M117" s="24">
        <v>4326.9399999999996</v>
      </c>
      <c r="N117" s="24">
        <v>4809.18</v>
      </c>
      <c r="O117" s="24">
        <v>5576.2</v>
      </c>
      <c r="P117" s="24">
        <v>7268.56</v>
      </c>
      <c r="Q117" s="24">
        <v>0</v>
      </c>
      <c r="R117" s="24">
        <v>2929</v>
      </c>
      <c r="S117" s="24">
        <v>3234.24</v>
      </c>
      <c r="T117" s="24">
        <v>3561.94</v>
      </c>
      <c r="U117" s="24">
        <v>3996.6</v>
      </c>
      <c r="V117" s="26">
        <v>120.39</v>
      </c>
      <c r="W117" s="26">
        <v>0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4379.8</v>
      </c>
      <c r="E118" s="24">
        <v>4862.04</v>
      </c>
      <c r="F118" s="24">
        <v>5629.06</v>
      </c>
      <c r="G118" s="24">
        <v>7321.42</v>
      </c>
      <c r="H118" s="24">
        <v>0</v>
      </c>
      <c r="I118" s="24">
        <v>2981.86</v>
      </c>
      <c r="J118" s="24">
        <v>3287.1</v>
      </c>
      <c r="K118" s="24">
        <v>3614.8</v>
      </c>
      <c r="L118" s="24">
        <v>4049.46</v>
      </c>
      <c r="M118" s="24">
        <v>4341.3900000000003</v>
      </c>
      <c r="N118" s="24">
        <v>4823.63</v>
      </c>
      <c r="O118" s="24">
        <v>5590.65</v>
      </c>
      <c r="P118" s="24">
        <v>7283.01</v>
      </c>
      <c r="Q118" s="24">
        <v>0</v>
      </c>
      <c r="R118" s="24">
        <v>2943.45</v>
      </c>
      <c r="S118" s="24">
        <v>3248.69</v>
      </c>
      <c r="T118" s="24">
        <v>3576.39</v>
      </c>
      <c r="U118" s="24">
        <v>4011.05</v>
      </c>
      <c r="V118" s="26">
        <v>64.67</v>
      </c>
      <c r="W118" s="26">
        <v>0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4389.67</v>
      </c>
      <c r="E119" s="24">
        <v>4871.91</v>
      </c>
      <c r="F119" s="24">
        <v>5638.93</v>
      </c>
      <c r="G119" s="24">
        <v>7331.29</v>
      </c>
      <c r="H119" s="24">
        <v>0</v>
      </c>
      <c r="I119" s="24">
        <v>2991.73</v>
      </c>
      <c r="J119" s="24">
        <v>3296.97</v>
      </c>
      <c r="K119" s="24">
        <v>3624.67</v>
      </c>
      <c r="L119" s="24">
        <v>4059.33</v>
      </c>
      <c r="M119" s="24">
        <v>4351.26</v>
      </c>
      <c r="N119" s="24">
        <v>4833.5</v>
      </c>
      <c r="O119" s="24">
        <v>5600.52</v>
      </c>
      <c r="P119" s="24">
        <v>7292.88</v>
      </c>
      <c r="Q119" s="24">
        <v>0</v>
      </c>
      <c r="R119" s="24">
        <v>2953.32</v>
      </c>
      <c r="S119" s="24">
        <v>3258.56</v>
      </c>
      <c r="T119" s="24">
        <v>3586.26</v>
      </c>
      <c r="U119" s="24">
        <v>4020.92</v>
      </c>
      <c r="V119" s="26">
        <v>112.62</v>
      </c>
      <c r="W119" s="26">
        <v>0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4388.38</v>
      </c>
      <c r="E120" s="24">
        <v>4870.62</v>
      </c>
      <c r="F120" s="24">
        <v>5637.64</v>
      </c>
      <c r="G120" s="24">
        <v>7330</v>
      </c>
      <c r="H120" s="24">
        <v>0</v>
      </c>
      <c r="I120" s="24">
        <v>2990.44</v>
      </c>
      <c r="J120" s="24">
        <v>3295.68</v>
      </c>
      <c r="K120" s="24">
        <v>3623.38</v>
      </c>
      <c r="L120" s="24">
        <v>4058.04</v>
      </c>
      <c r="M120" s="24">
        <v>4349.97</v>
      </c>
      <c r="N120" s="24">
        <v>4832.21</v>
      </c>
      <c r="O120" s="24">
        <v>5599.23</v>
      </c>
      <c r="P120" s="24">
        <v>7291.59</v>
      </c>
      <c r="Q120" s="24">
        <v>0</v>
      </c>
      <c r="R120" s="24">
        <v>2952.03</v>
      </c>
      <c r="S120" s="24">
        <v>3257.27</v>
      </c>
      <c r="T120" s="24">
        <v>3584.97</v>
      </c>
      <c r="U120" s="24">
        <v>4019.63</v>
      </c>
      <c r="V120" s="26">
        <v>0</v>
      </c>
      <c r="W120" s="26">
        <v>462.66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4386.21</v>
      </c>
      <c r="E121" s="24">
        <v>4868.45</v>
      </c>
      <c r="F121" s="24">
        <v>5635.47</v>
      </c>
      <c r="G121" s="24">
        <v>7327.83</v>
      </c>
      <c r="H121" s="24">
        <v>0</v>
      </c>
      <c r="I121" s="24">
        <v>2988.27</v>
      </c>
      <c r="J121" s="24">
        <v>3293.51</v>
      </c>
      <c r="K121" s="24">
        <v>3621.21</v>
      </c>
      <c r="L121" s="24">
        <v>4055.87</v>
      </c>
      <c r="M121" s="24">
        <v>4347.8</v>
      </c>
      <c r="N121" s="24">
        <v>4830.04</v>
      </c>
      <c r="O121" s="24">
        <v>5597.06</v>
      </c>
      <c r="P121" s="24">
        <v>7289.42</v>
      </c>
      <c r="Q121" s="24">
        <v>0</v>
      </c>
      <c r="R121" s="24">
        <v>2949.86</v>
      </c>
      <c r="S121" s="24">
        <v>3255.1</v>
      </c>
      <c r="T121" s="24">
        <v>3582.8</v>
      </c>
      <c r="U121" s="24">
        <v>4017.46</v>
      </c>
      <c r="V121" s="26">
        <v>149.61000000000001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4385.88</v>
      </c>
      <c r="E122" s="24">
        <v>4868.12</v>
      </c>
      <c r="F122" s="24">
        <v>5635.14</v>
      </c>
      <c r="G122" s="24">
        <v>7327.5</v>
      </c>
      <c r="H122" s="24">
        <v>0</v>
      </c>
      <c r="I122" s="24">
        <v>2987.94</v>
      </c>
      <c r="J122" s="24">
        <v>3293.18</v>
      </c>
      <c r="K122" s="24">
        <v>3620.88</v>
      </c>
      <c r="L122" s="24">
        <v>4055.54</v>
      </c>
      <c r="M122" s="24">
        <v>4347.47</v>
      </c>
      <c r="N122" s="24">
        <v>4829.71</v>
      </c>
      <c r="O122" s="24">
        <v>5596.73</v>
      </c>
      <c r="P122" s="24">
        <v>7289.09</v>
      </c>
      <c r="Q122" s="24">
        <v>0</v>
      </c>
      <c r="R122" s="24">
        <v>2949.53</v>
      </c>
      <c r="S122" s="24">
        <v>3254.77</v>
      </c>
      <c r="T122" s="24">
        <v>3582.47</v>
      </c>
      <c r="U122" s="24">
        <v>4017.13</v>
      </c>
      <c r="V122" s="26">
        <v>451.9</v>
      </c>
      <c r="W122" s="26">
        <v>0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4375.5200000000004</v>
      </c>
      <c r="E123" s="24">
        <v>4857.76</v>
      </c>
      <c r="F123" s="24">
        <v>5624.78</v>
      </c>
      <c r="G123" s="24">
        <v>7317.14</v>
      </c>
      <c r="H123" s="24">
        <v>0</v>
      </c>
      <c r="I123" s="24">
        <v>2977.58</v>
      </c>
      <c r="J123" s="24">
        <v>3282.82</v>
      </c>
      <c r="K123" s="24">
        <v>3610.52</v>
      </c>
      <c r="L123" s="24">
        <v>4045.18</v>
      </c>
      <c r="M123" s="24">
        <v>4337.1099999999997</v>
      </c>
      <c r="N123" s="24">
        <v>4819.3500000000004</v>
      </c>
      <c r="O123" s="24">
        <v>5586.37</v>
      </c>
      <c r="P123" s="24">
        <v>7278.73</v>
      </c>
      <c r="Q123" s="24">
        <v>0</v>
      </c>
      <c r="R123" s="24">
        <v>2939.17</v>
      </c>
      <c r="S123" s="24">
        <v>3244.41</v>
      </c>
      <c r="T123" s="24">
        <v>3572.11</v>
      </c>
      <c r="U123" s="24">
        <v>4006.77</v>
      </c>
      <c r="V123" s="26">
        <v>238.59</v>
      </c>
      <c r="W123" s="26">
        <v>0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4366.16</v>
      </c>
      <c r="E124" s="24">
        <v>4848.3999999999996</v>
      </c>
      <c r="F124" s="24">
        <v>5615.42</v>
      </c>
      <c r="G124" s="24">
        <v>7307.78</v>
      </c>
      <c r="H124" s="24">
        <v>0</v>
      </c>
      <c r="I124" s="24">
        <v>2968.22</v>
      </c>
      <c r="J124" s="24">
        <v>3273.46</v>
      </c>
      <c r="K124" s="24">
        <v>3601.16</v>
      </c>
      <c r="L124" s="24">
        <v>4035.82</v>
      </c>
      <c r="M124" s="24">
        <v>4327.75</v>
      </c>
      <c r="N124" s="24">
        <v>4809.99</v>
      </c>
      <c r="O124" s="24">
        <v>5577.01</v>
      </c>
      <c r="P124" s="24">
        <v>7269.37</v>
      </c>
      <c r="Q124" s="24">
        <v>0</v>
      </c>
      <c r="R124" s="24">
        <v>2929.81</v>
      </c>
      <c r="S124" s="24">
        <v>3235.05</v>
      </c>
      <c r="T124" s="24">
        <v>3562.75</v>
      </c>
      <c r="U124" s="24">
        <v>3997.41</v>
      </c>
      <c r="V124" s="26">
        <v>240.85</v>
      </c>
      <c r="W124" s="26">
        <v>0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4369.03</v>
      </c>
      <c r="E125" s="24">
        <v>4851.2700000000004</v>
      </c>
      <c r="F125" s="24">
        <v>5618.29</v>
      </c>
      <c r="G125" s="24">
        <v>7310.65</v>
      </c>
      <c r="H125" s="24">
        <v>0</v>
      </c>
      <c r="I125" s="24">
        <v>2971.09</v>
      </c>
      <c r="J125" s="24">
        <v>3276.33</v>
      </c>
      <c r="K125" s="24">
        <v>3604.03</v>
      </c>
      <c r="L125" s="24">
        <v>4038.69</v>
      </c>
      <c r="M125" s="24">
        <v>4330.62</v>
      </c>
      <c r="N125" s="24">
        <v>4812.8599999999997</v>
      </c>
      <c r="O125" s="24">
        <v>5579.88</v>
      </c>
      <c r="P125" s="24">
        <v>7272.24</v>
      </c>
      <c r="Q125" s="24">
        <v>0</v>
      </c>
      <c r="R125" s="24">
        <v>2932.68</v>
      </c>
      <c r="S125" s="24">
        <v>3237.92</v>
      </c>
      <c r="T125" s="24">
        <v>3565.62</v>
      </c>
      <c r="U125" s="24">
        <v>4000.28</v>
      </c>
      <c r="V125" s="26">
        <v>611.32000000000005</v>
      </c>
      <c r="W125" s="26">
        <v>0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4366.16</v>
      </c>
      <c r="E126" s="24">
        <v>4848.3999999999996</v>
      </c>
      <c r="F126" s="24">
        <v>5615.42</v>
      </c>
      <c r="G126" s="24">
        <v>7307.78</v>
      </c>
      <c r="H126" s="24">
        <v>0</v>
      </c>
      <c r="I126" s="24">
        <v>2968.22</v>
      </c>
      <c r="J126" s="24">
        <v>3273.46</v>
      </c>
      <c r="K126" s="24">
        <v>3601.16</v>
      </c>
      <c r="L126" s="24">
        <v>4035.82</v>
      </c>
      <c r="M126" s="24">
        <v>4327.75</v>
      </c>
      <c r="N126" s="24">
        <v>4809.99</v>
      </c>
      <c r="O126" s="24">
        <v>5577.01</v>
      </c>
      <c r="P126" s="24">
        <v>7269.37</v>
      </c>
      <c r="Q126" s="24">
        <v>0</v>
      </c>
      <c r="R126" s="24">
        <v>2929.81</v>
      </c>
      <c r="S126" s="24">
        <v>3235.05</v>
      </c>
      <c r="T126" s="24">
        <v>3562.75</v>
      </c>
      <c r="U126" s="24">
        <v>3997.41</v>
      </c>
      <c r="V126" s="26">
        <v>0</v>
      </c>
      <c r="W126" s="26">
        <v>27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4201.21</v>
      </c>
      <c r="E127" s="24">
        <v>4683.45</v>
      </c>
      <c r="F127" s="24">
        <v>5450.47</v>
      </c>
      <c r="G127" s="24">
        <v>7142.83</v>
      </c>
      <c r="H127" s="24">
        <v>0</v>
      </c>
      <c r="I127" s="24">
        <v>2803.27</v>
      </c>
      <c r="J127" s="24">
        <v>3108.51</v>
      </c>
      <c r="K127" s="24">
        <v>3436.21</v>
      </c>
      <c r="L127" s="24">
        <v>3870.87</v>
      </c>
      <c r="M127" s="24">
        <v>4162.8</v>
      </c>
      <c r="N127" s="24">
        <v>4645.04</v>
      </c>
      <c r="O127" s="24">
        <v>5412.06</v>
      </c>
      <c r="P127" s="24">
        <v>7104.42</v>
      </c>
      <c r="Q127" s="24">
        <v>0</v>
      </c>
      <c r="R127" s="24">
        <v>2764.86</v>
      </c>
      <c r="S127" s="24">
        <v>3070.1</v>
      </c>
      <c r="T127" s="24">
        <v>3397.8</v>
      </c>
      <c r="U127" s="24">
        <v>3832.46</v>
      </c>
      <c r="V127" s="26">
        <v>0</v>
      </c>
      <c r="W127" s="26">
        <v>91.89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3720.59</v>
      </c>
      <c r="E128" s="24">
        <v>4202.83</v>
      </c>
      <c r="F128" s="24">
        <v>4969.8500000000004</v>
      </c>
      <c r="G128" s="24">
        <v>6662.21</v>
      </c>
      <c r="H128" s="24">
        <v>0</v>
      </c>
      <c r="I128" s="24">
        <v>2322.65</v>
      </c>
      <c r="J128" s="24">
        <v>2627.89</v>
      </c>
      <c r="K128" s="24">
        <v>2955.59</v>
      </c>
      <c r="L128" s="24">
        <v>3390.25</v>
      </c>
      <c r="M128" s="24">
        <v>3682.18</v>
      </c>
      <c r="N128" s="24">
        <v>4164.42</v>
      </c>
      <c r="O128" s="24">
        <v>4931.4399999999996</v>
      </c>
      <c r="P128" s="24">
        <v>6623.8</v>
      </c>
      <c r="Q128" s="24">
        <v>0</v>
      </c>
      <c r="R128" s="24">
        <v>2284.2399999999998</v>
      </c>
      <c r="S128" s="24">
        <v>2589.48</v>
      </c>
      <c r="T128" s="24">
        <v>2917.18</v>
      </c>
      <c r="U128" s="24">
        <v>3351.84</v>
      </c>
      <c r="V128" s="26">
        <v>0</v>
      </c>
      <c r="W128" s="26">
        <v>99.4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3525.06</v>
      </c>
      <c r="E129" s="24">
        <v>4007.3</v>
      </c>
      <c r="F129" s="24">
        <v>4774.32</v>
      </c>
      <c r="G129" s="24">
        <v>6466.68</v>
      </c>
      <c r="H129" s="24">
        <v>0</v>
      </c>
      <c r="I129" s="24">
        <v>2127.12</v>
      </c>
      <c r="J129" s="24">
        <v>2432.36</v>
      </c>
      <c r="K129" s="24">
        <v>2760.06</v>
      </c>
      <c r="L129" s="24">
        <v>3194.72</v>
      </c>
      <c r="M129" s="24">
        <v>3486.65</v>
      </c>
      <c r="N129" s="24">
        <v>3968.89</v>
      </c>
      <c r="O129" s="24">
        <v>4735.91</v>
      </c>
      <c r="P129" s="24">
        <v>6428.27</v>
      </c>
      <c r="Q129" s="24">
        <v>0</v>
      </c>
      <c r="R129" s="24">
        <v>2088.71</v>
      </c>
      <c r="S129" s="24">
        <v>2393.9499999999998</v>
      </c>
      <c r="T129" s="24">
        <v>2721.65</v>
      </c>
      <c r="U129" s="24">
        <v>3156.31</v>
      </c>
      <c r="V129" s="26">
        <v>0</v>
      </c>
      <c r="W129" s="26">
        <v>39.950000000000003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3256.66</v>
      </c>
      <c r="E130" s="24">
        <v>3738.9</v>
      </c>
      <c r="F130" s="24">
        <v>4505.92</v>
      </c>
      <c r="G130" s="24">
        <v>6198.28</v>
      </c>
      <c r="H130" s="24">
        <v>0</v>
      </c>
      <c r="I130" s="24">
        <v>1858.72</v>
      </c>
      <c r="J130" s="24">
        <v>2163.96</v>
      </c>
      <c r="K130" s="24">
        <v>2491.66</v>
      </c>
      <c r="L130" s="24">
        <v>2926.32</v>
      </c>
      <c r="M130" s="24">
        <v>3218.25</v>
      </c>
      <c r="N130" s="24">
        <v>3700.49</v>
      </c>
      <c r="O130" s="24">
        <v>4467.51</v>
      </c>
      <c r="P130" s="24">
        <v>6159.87</v>
      </c>
      <c r="Q130" s="24">
        <v>0</v>
      </c>
      <c r="R130" s="24">
        <v>1820.31</v>
      </c>
      <c r="S130" s="24">
        <v>2125.5500000000002</v>
      </c>
      <c r="T130" s="24">
        <v>2453.25</v>
      </c>
      <c r="U130" s="24">
        <v>2887.91</v>
      </c>
      <c r="V130" s="26">
        <v>0</v>
      </c>
      <c r="W130" s="26">
        <v>94.07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3132.96</v>
      </c>
      <c r="E131" s="24">
        <v>3615.2</v>
      </c>
      <c r="F131" s="24">
        <v>4382.22</v>
      </c>
      <c r="G131" s="24">
        <v>6074.58</v>
      </c>
      <c r="H131" s="24">
        <v>0</v>
      </c>
      <c r="I131" s="24">
        <v>1735.02</v>
      </c>
      <c r="J131" s="24">
        <v>2040.26</v>
      </c>
      <c r="K131" s="24">
        <v>2367.96</v>
      </c>
      <c r="L131" s="24">
        <v>2802.62</v>
      </c>
      <c r="M131" s="24">
        <v>3094.55</v>
      </c>
      <c r="N131" s="24">
        <v>3576.79</v>
      </c>
      <c r="O131" s="24">
        <v>4343.8100000000004</v>
      </c>
      <c r="P131" s="24">
        <v>6036.17</v>
      </c>
      <c r="Q131" s="24">
        <v>0</v>
      </c>
      <c r="R131" s="24">
        <v>1696.61</v>
      </c>
      <c r="S131" s="24">
        <v>2001.85</v>
      </c>
      <c r="T131" s="24">
        <v>2329.5500000000002</v>
      </c>
      <c r="U131" s="24">
        <v>2764.21</v>
      </c>
      <c r="V131" s="26">
        <v>0</v>
      </c>
      <c r="W131" s="26">
        <v>73.64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3057.02</v>
      </c>
      <c r="E132" s="24">
        <v>3539.26</v>
      </c>
      <c r="F132" s="24">
        <v>4306.28</v>
      </c>
      <c r="G132" s="24">
        <v>5998.64</v>
      </c>
      <c r="H132" s="24">
        <v>0</v>
      </c>
      <c r="I132" s="24">
        <v>1659.08</v>
      </c>
      <c r="J132" s="24">
        <v>1964.32</v>
      </c>
      <c r="K132" s="24">
        <v>2292.02</v>
      </c>
      <c r="L132" s="24">
        <v>2726.68</v>
      </c>
      <c r="M132" s="24">
        <v>3018.61</v>
      </c>
      <c r="N132" s="24">
        <v>3500.85</v>
      </c>
      <c r="O132" s="24">
        <v>4267.87</v>
      </c>
      <c r="P132" s="24">
        <v>5960.23</v>
      </c>
      <c r="Q132" s="24">
        <v>0</v>
      </c>
      <c r="R132" s="24">
        <v>1620.67</v>
      </c>
      <c r="S132" s="24">
        <v>1925.91</v>
      </c>
      <c r="T132" s="24">
        <v>2253.61</v>
      </c>
      <c r="U132" s="24">
        <v>2688.27</v>
      </c>
      <c r="V132" s="26">
        <v>0</v>
      </c>
      <c r="W132" s="26">
        <v>33.61</v>
      </c>
    </row>
    <row r="133" spans="1:23" x14ac:dyDescent="0.2">
      <c r="A133" s="27">
        <v>6</v>
      </c>
      <c r="B133" s="27">
        <v>4</v>
      </c>
      <c r="C133" s="27">
        <v>5</v>
      </c>
      <c r="D133" s="24">
        <v>2984.9</v>
      </c>
      <c r="E133" s="24">
        <v>3467.14</v>
      </c>
      <c r="F133" s="24">
        <v>4234.16</v>
      </c>
      <c r="G133" s="24">
        <v>5926.52</v>
      </c>
      <c r="H133" s="24">
        <v>0</v>
      </c>
      <c r="I133" s="24">
        <v>1586.96</v>
      </c>
      <c r="J133" s="24">
        <v>1892.2</v>
      </c>
      <c r="K133" s="24">
        <v>2219.9</v>
      </c>
      <c r="L133" s="24">
        <v>2654.56</v>
      </c>
      <c r="M133" s="24">
        <v>2946.49</v>
      </c>
      <c r="N133" s="24">
        <v>3428.73</v>
      </c>
      <c r="O133" s="24">
        <v>4195.75</v>
      </c>
      <c r="P133" s="24">
        <v>5888.11</v>
      </c>
      <c r="Q133" s="24">
        <v>0</v>
      </c>
      <c r="R133" s="24">
        <v>1548.55</v>
      </c>
      <c r="S133" s="24">
        <v>1853.79</v>
      </c>
      <c r="T133" s="24">
        <v>2181.4899999999998</v>
      </c>
      <c r="U133" s="24">
        <v>2616.15</v>
      </c>
      <c r="V133" s="26">
        <v>0</v>
      </c>
      <c r="W133" s="26">
        <v>29.11</v>
      </c>
    </row>
    <row r="134" spans="1:23" x14ac:dyDescent="0.2">
      <c r="A134" s="27">
        <v>6</v>
      </c>
      <c r="B134" s="27">
        <v>5</v>
      </c>
      <c r="C134" s="27">
        <v>5</v>
      </c>
      <c r="D134" s="24">
        <v>2944.61</v>
      </c>
      <c r="E134" s="24">
        <v>3426.85</v>
      </c>
      <c r="F134" s="24">
        <v>4193.87</v>
      </c>
      <c r="G134" s="24">
        <v>5886.23</v>
      </c>
      <c r="H134" s="24">
        <v>0</v>
      </c>
      <c r="I134" s="24">
        <v>1546.67</v>
      </c>
      <c r="J134" s="24">
        <v>1851.91</v>
      </c>
      <c r="K134" s="24">
        <v>2179.61</v>
      </c>
      <c r="L134" s="24">
        <v>2614.27</v>
      </c>
      <c r="M134" s="24">
        <v>2906.2</v>
      </c>
      <c r="N134" s="24">
        <v>3388.44</v>
      </c>
      <c r="O134" s="24">
        <v>4155.46</v>
      </c>
      <c r="P134" s="24">
        <v>5847.82</v>
      </c>
      <c r="Q134" s="24">
        <v>0</v>
      </c>
      <c r="R134" s="24">
        <v>1508.26</v>
      </c>
      <c r="S134" s="24">
        <v>1813.5</v>
      </c>
      <c r="T134" s="24">
        <v>2141.1999999999998</v>
      </c>
      <c r="U134" s="24">
        <v>2575.86</v>
      </c>
      <c r="V134" s="26">
        <v>174.16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2234.52</v>
      </c>
      <c r="E135" s="24">
        <v>2716.76</v>
      </c>
      <c r="F135" s="24">
        <v>3483.78</v>
      </c>
      <c r="G135" s="24">
        <v>5176.1400000000003</v>
      </c>
      <c r="H135" s="24">
        <v>0</v>
      </c>
      <c r="I135" s="24">
        <v>836.58</v>
      </c>
      <c r="J135" s="24">
        <v>1141.82</v>
      </c>
      <c r="K135" s="24">
        <v>1469.52</v>
      </c>
      <c r="L135" s="24">
        <v>1904.18</v>
      </c>
      <c r="M135" s="24">
        <v>2196.11</v>
      </c>
      <c r="N135" s="24">
        <v>2678.35</v>
      </c>
      <c r="O135" s="24">
        <v>3445.37</v>
      </c>
      <c r="P135" s="24">
        <v>5137.7299999999996</v>
      </c>
      <c r="Q135" s="24">
        <v>0</v>
      </c>
      <c r="R135" s="24">
        <v>798.17</v>
      </c>
      <c r="S135" s="24">
        <v>1103.4100000000001</v>
      </c>
      <c r="T135" s="24">
        <v>1431.11</v>
      </c>
      <c r="U135" s="24">
        <v>1865.77</v>
      </c>
      <c r="V135" s="26">
        <v>934.8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3239.2</v>
      </c>
      <c r="E136" s="24">
        <v>3721.44</v>
      </c>
      <c r="F136" s="24">
        <v>4488.46</v>
      </c>
      <c r="G136" s="24">
        <v>6180.82</v>
      </c>
      <c r="H136" s="24">
        <v>0</v>
      </c>
      <c r="I136" s="24">
        <v>1841.26</v>
      </c>
      <c r="J136" s="24">
        <v>2146.5</v>
      </c>
      <c r="K136" s="24">
        <v>2474.1999999999998</v>
      </c>
      <c r="L136" s="24">
        <v>2908.86</v>
      </c>
      <c r="M136" s="24">
        <v>3200.79</v>
      </c>
      <c r="N136" s="24">
        <v>3683.03</v>
      </c>
      <c r="O136" s="24">
        <v>4450.05</v>
      </c>
      <c r="P136" s="24">
        <v>6142.41</v>
      </c>
      <c r="Q136" s="24">
        <v>0</v>
      </c>
      <c r="R136" s="24">
        <v>1802.85</v>
      </c>
      <c r="S136" s="24">
        <v>2108.09</v>
      </c>
      <c r="T136" s="24">
        <v>2435.79</v>
      </c>
      <c r="U136" s="24">
        <v>2870.45</v>
      </c>
      <c r="V136" s="26">
        <v>368.87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3703.94</v>
      </c>
      <c r="E137" s="24">
        <v>4186.18</v>
      </c>
      <c r="F137" s="24">
        <v>4953.2</v>
      </c>
      <c r="G137" s="24">
        <v>6645.56</v>
      </c>
      <c r="H137" s="24">
        <v>0</v>
      </c>
      <c r="I137" s="24">
        <v>2306</v>
      </c>
      <c r="J137" s="24">
        <v>2611.2399999999998</v>
      </c>
      <c r="K137" s="24">
        <v>2938.94</v>
      </c>
      <c r="L137" s="24">
        <v>3373.6</v>
      </c>
      <c r="M137" s="24">
        <v>3665.53</v>
      </c>
      <c r="N137" s="24">
        <v>4147.7700000000004</v>
      </c>
      <c r="O137" s="24">
        <v>4914.79</v>
      </c>
      <c r="P137" s="24">
        <v>6607.15</v>
      </c>
      <c r="Q137" s="24">
        <v>0</v>
      </c>
      <c r="R137" s="24">
        <v>2267.59</v>
      </c>
      <c r="S137" s="24">
        <v>2572.83</v>
      </c>
      <c r="T137" s="24">
        <v>2900.53</v>
      </c>
      <c r="U137" s="24">
        <v>3335.19</v>
      </c>
      <c r="V137" s="26">
        <v>323.55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4152.8100000000004</v>
      </c>
      <c r="E138" s="24">
        <v>4635.05</v>
      </c>
      <c r="F138" s="24">
        <v>5402.07</v>
      </c>
      <c r="G138" s="24">
        <v>7094.43</v>
      </c>
      <c r="H138" s="24">
        <v>0</v>
      </c>
      <c r="I138" s="24">
        <v>2754.87</v>
      </c>
      <c r="J138" s="24">
        <v>3060.11</v>
      </c>
      <c r="K138" s="24">
        <v>3387.81</v>
      </c>
      <c r="L138" s="24">
        <v>3822.47</v>
      </c>
      <c r="M138" s="24">
        <v>4114.3999999999996</v>
      </c>
      <c r="N138" s="24">
        <v>4596.6400000000003</v>
      </c>
      <c r="O138" s="24">
        <v>5363.66</v>
      </c>
      <c r="P138" s="24">
        <v>7056.02</v>
      </c>
      <c r="Q138" s="24">
        <v>0</v>
      </c>
      <c r="R138" s="24">
        <v>2716.46</v>
      </c>
      <c r="S138" s="24">
        <v>3021.7</v>
      </c>
      <c r="T138" s="24">
        <v>3349.4</v>
      </c>
      <c r="U138" s="24">
        <v>3784.06</v>
      </c>
      <c r="V138" s="26">
        <v>179.14</v>
      </c>
      <c r="W138" s="26">
        <v>0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4341.91</v>
      </c>
      <c r="E139" s="24">
        <v>4824.1499999999996</v>
      </c>
      <c r="F139" s="24">
        <v>5591.17</v>
      </c>
      <c r="G139" s="24">
        <v>7283.53</v>
      </c>
      <c r="H139" s="24">
        <v>0</v>
      </c>
      <c r="I139" s="24">
        <v>2943.97</v>
      </c>
      <c r="J139" s="24">
        <v>3249.21</v>
      </c>
      <c r="K139" s="24">
        <v>3576.91</v>
      </c>
      <c r="L139" s="24">
        <v>4011.57</v>
      </c>
      <c r="M139" s="24">
        <v>4303.5</v>
      </c>
      <c r="N139" s="24">
        <v>4785.74</v>
      </c>
      <c r="O139" s="24">
        <v>5552.76</v>
      </c>
      <c r="P139" s="24">
        <v>7245.12</v>
      </c>
      <c r="Q139" s="24">
        <v>0</v>
      </c>
      <c r="R139" s="24">
        <v>2905.56</v>
      </c>
      <c r="S139" s="24">
        <v>3210.8</v>
      </c>
      <c r="T139" s="24">
        <v>3538.5</v>
      </c>
      <c r="U139" s="24">
        <v>3973.16</v>
      </c>
      <c r="V139" s="26">
        <v>46.59</v>
      </c>
      <c r="W139" s="26">
        <v>0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4365.2700000000004</v>
      </c>
      <c r="E140" s="24">
        <v>4847.51</v>
      </c>
      <c r="F140" s="24">
        <v>5614.53</v>
      </c>
      <c r="G140" s="24">
        <v>7306.89</v>
      </c>
      <c r="H140" s="24">
        <v>0</v>
      </c>
      <c r="I140" s="24">
        <v>2967.33</v>
      </c>
      <c r="J140" s="24">
        <v>3272.57</v>
      </c>
      <c r="K140" s="24">
        <v>3600.27</v>
      </c>
      <c r="L140" s="24">
        <v>4034.93</v>
      </c>
      <c r="M140" s="24">
        <v>4326.8599999999997</v>
      </c>
      <c r="N140" s="24">
        <v>4809.1000000000004</v>
      </c>
      <c r="O140" s="24">
        <v>5576.12</v>
      </c>
      <c r="P140" s="24">
        <v>7268.48</v>
      </c>
      <c r="Q140" s="24">
        <v>0</v>
      </c>
      <c r="R140" s="24">
        <v>2928.92</v>
      </c>
      <c r="S140" s="24">
        <v>3234.16</v>
      </c>
      <c r="T140" s="24">
        <v>3561.86</v>
      </c>
      <c r="U140" s="24">
        <v>3996.52</v>
      </c>
      <c r="V140" s="26">
        <v>104.92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4373.1099999999997</v>
      </c>
      <c r="E141" s="24">
        <v>4855.3500000000004</v>
      </c>
      <c r="F141" s="24">
        <v>5622.37</v>
      </c>
      <c r="G141" s="24">
        <v>7314.73</v>
      </c>
      <c r="H141" s="24">
        <v>0</v>
      </c>
      <c r="I141" s="24">
        <v>2975.17</v>
      </c>
      <c r="J141" s="24">
        <v>3280.41</v>
      </c>
      <c r="K141" s="24">
        <v>3608.11</v>
      </c>
      <c r="L141" s="24">
        <v>4042.77</v>
      </c>
      <c r="M141" s="24">
        <v>4334.7</v>
      </c>
      <c r="N141" s="24">
        <v>4816.9399999999996</v>
      </c>
      <c r="O141" s="24">
        <v>5583.96</v>
      </c>
      <c r="P141" s="24">
        <v>7276.32</v>
      </c>
      <c r="Q141" s="24">
        <v>0</v>
      </c>
      <c r="R141" s="24">
        <v>2936.76</v>
      </c>
      <c r="S141" s="24">
        <v>3242</v>
      </c>
      <c r="T141" s="24">
        <v>3569.7</v>
      </c>
      <c r="U141" s="24">
        <v>4004.36</v>
      </c>
      <c r="V141" s="26">
        <v>401.51</v>
      </c>
      <c r="W141" s="26">
        <v>0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4365.08</v>
      </c>
      <c r="E142" s="24">
        <v>4847.32</v>
      </c>
      <c r="F142" s="24">
        <v>5614.34</v>
      </c>
      <c r="G142" s="24">
        <v>7306.7</v>
      </c>
      <c r="H142" s="24">
        <v>0</v>
      </c>
      <c r="I142" s="24">
        <v>2967.14</v>
      </c>
      <c r="J142" s="24">
        <v>3272.38</v>
      </c>
      <c r="K142" s="24">
        <v>3600.08</v>
      </c>
      <c r="L142" s="24">
        <v>4034.74</v>
      </c>
      <c r="M142" s="24">
        <v>4326.67</v>
      </c>
      <c r="N142" s="24">
        <v>4808.91</v>
      </c>
      <c r="O142" s="24">
        <v>5575.93</v>
      </c>
      <c r="P142" s="24">
        <v>7268.29</v>
      </c>
      <c r="Q142" s="24">
        <v>0</v>
      </c>
      <c r="R142" s="24">
        <v>2928.73</v>
      </c>
      <c r="S142" s="24">
        <v>3233.97</v>
      </c>
      <c r="T142" s="24">
        <v>3561.67</v>
      </c>
      <c r="U142" s="24">
        <v>3996.33</v>
      </c>
      <c r="V142" s="26">
        <v>0</v>
      </c>
      <c r="W142" s="26">
        <v>450.81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4379.79</v>
      </c>
      <c r="E143" s="24">
        <v>4862.03</v>
      </c>
      <c r="F143" s="24">
        <v>5629.05</v>
      </c>
      <c r="G143" s="24">
        <v>7321.41</v>
      </c>
      <c r="H143" s="24">
        <v>0</v>
      </c>
      <c r="I143" s="24">
        <v>2981.85</v>
      </c>
      <c r="J143" s="24">
        <v>3287.09</v>
      </c>
      <c r="K143" s="24">
        <v>3614.79</v>
      </c>
      <c r="L143" s="24">
        <v>4049.45</v>
      </c>
      <c r="M143" s="24">
        <v>4341.38</v>
      </c>
      <c r="N143" s="24">
        <v>4823.62</v>
      </c>
      <c r="O143" s="24">
        <v>5590.64</v>
      </c>
      <c r="P143" s="24">
        <v>7283</v>
      </c>
      <c r="Q143" s="24">
        <v>0</v>
      </c>
      <c r="R143" s="24">
        <v>2943.44</v>
      </c>
      <c r="S143" s="24">
        <v>3248.68</v>
      </c>
      <c r="T143" s="24">
        <v>3576.38</v>
      </c>
      <c r="U143" s="24">
        <v>4011.04</v>
      </c>
      <c r="V143" s="26">
        <v>610.37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4392.97</v>
      </c>
      <c r="E144" s="24">
        <v>4875.21</v>
      </c>
      <c r="F144" s="24">
        <v>5642.23</v>
      </c>
      <c r="G144" s="24">
        <v>7334.59</v>
      </c>
      <c r="H144" s="24">
        <v>0</v>
      </c>
      <c r="I144" s="24">
        <v>2995.03</v>
      </c>
      <c r="J144" s="24">
        <v>3300.27</v>
      </c>
      <c r="K144" s="24">
        <v>3627.97</v>
      </c>
      <c r="L144" s="24">
        <v>4062.63</v>
      </c>
      <c r="M144" s="24">
        <v>4354.5600000000004</v>
      </c>
      <c r="N144" s="24">
        <v>4836.8</v>
      </c>
      <c r="O144" s="24">
        <v>5603.82</v>
      </c>
      <c r="P144" s="24">
        <v>7296.18</v>
      </c>
      <c r="Q144" s="24">
        <v>0</v>
      </c>
      <c r="R144" s="24">
        <v>2956.62</v>
      </c>
      <c r="S144" s="24">
        <v>3261.86</v>
      </c>
      <c r="T144" s="24">
        <v>3589.56</v>
      </c>
      <c r="U144" s="24">
        <v>4024.22</v>
      </c>
      <c r="V144" s="26">
        <v>717.61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4394.34</v>
      </c>
      <c r="E145" s="24">
        <v>4876.58</v>
      </c>
      <c r="F145" s="24">
        <v>5643.6</v>
      </c>
      <c r="G145" s="24">
        <v>7335.96</v>
      </c>
      <c r="H145" s="24">
        <v>0</v>
      </c>
      <c r="I145" s="24">
        <v>2996.4</v>
      </c>
      <c r="J145" s="24">
        <v>3301.64</v>
      </c>
      <c r="K145" s="24">
        <v>3629.34</v>
      </c>
      <c r="L145" s="24">
        <v>4064</v>
      </c>
      <c r="M145" s="24">
        <v>4355.93</v>
      </c>
      <c r="N145" s="24">
        <v>4838.17</v>
      </c>
      <c r="O145" s="24">
        <v>5605.19</v>
      </c>
      <c r="P145" s="24">
        <v>7297.55</v>
      </c>
      <c r="Q145" s="24">
        <v>0</v>
      </c>
      <c r="R145" s="24">
        <v>2957.99</v>
      </c>
      <c r="S145" s="24">
        <v>3263.23</v>
      </c>
      <c r="T145" s="24">
        <v>3590.93</v>
      </c>
      <c r="U145" s="24">
        <v>4025.59</v>
      </c>
      <c r="V145" s="26">
        <v>1741.79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4393.24</v>
      </c>
      <c r="E146" s="24">
        <v>4875.4799999999996</v>
      </c>
      <c r="F146" s="24">
        <v>5642.5</v>
      </c>
      <c r="G146" s="24">
        <v>7334.86</v>
      </c>
      <c r="H146" s="24">
        <v>0</v>
      </c>
      <c r="I146" s="24">
        <v>2995.3</v>
      </c>
      <c r="J146" s="24">
        <v>3300.54</v>
      </c>
      <c r="K146" s="24">
        <v>3628.24</v>
      </c>
      <c r="L146" s="24">
        <v>4062.9</v>
      </c>
      <c r="M146" s="24">
        <v>4354.83</v>
      </c>
      <c r="N146" s="24">
        <v>4837.07</v>
      </c>
      <c r="O146" s="24">
        <v>5604.09</v>
      </c>
      <c r="P146" s="24">
        <v>7296.45</v>
      </c>
      <c r="Q146" s="24">
        <v>0</v>
      </c>
      <c r="R146" s="24">
        <v>2956.89</v>
      </c>
      <c r="S146" s="24">
        <v>3262.13</v>
      </c>
      <c r="T146" s="24">
        <v>3589.83</v>
      </c>
      <c r="U146" s="24">
        <v>4024.49</v>
      </c>
      <c r="V146" s="26">
        <v>487.3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4377.83</v>
      </c>
      <c r="E147" s="24">
        <v>4860.07</v>
      </c>
      <c r="F147" s="24">
        <v>5627.09</v>
      </c>
      <c r="G147" s="24">
        <v>7319.45</v>
      </c>
      <c r="H147" s="24">
        <v>0</v>
      </c>
      <c r="I147" s="24">
        <v>2979.89</v>
      </c>
      <c r="J147" s="24">
        <v>3285.13</v>
      </c>
      <c r="K147" s="24">
        <v>3612.83</v>
      </c>
      <c r="L147" s="24">
        <v>4047.49</v>
      </c>
      <c r="M147" s="24">
        <v>4339.42</v>
      </c>
      <c r="N147" s="24">
        <v>4821.66</v>
      </c>
      <c r="O147" s="24">
        <v>5588.68</v>
      </c>
      <c r="P147" s="24">
        <v>7281.04</v>
      </c>
      <c r="Q147" s="24">
        <v>0</v>
      </c>
      <c r="R147" s="24">
        <v>2941.48</v>
      </c>
      <c r="S147" s="24">
        <v>3246.72</v>
      </c>
      <c r="T147" s="24">
        <v>3574.42</v>
      </c>
      <c r="U147" s="24">
        <v>4009.08</v>
      </c>
      <c r="V147" s="26">
        <v>1200.47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4367.4399999999996</v>
      </c>
      <c r="E148" s="24">
        <v>4849.68</v>
      </c>
      <c r="F148" s="24">
        <v>5616.7</v>
      </c>
      <c r="G148" s="24">
        <v>7309.06</v>
      </c>
      <c r="H148" s="24">
        <v>0</v>
      </c>
      <c r="I148" s="24">
        <v>2969.5</v>
      </c>
      <c r="J148" s="24">
        <v>3274.74</v>
      </c>
      <c r="K148" s="24">
        <v>3602.44</v>
      </c>
      <c r="L148" s="24">
        <v>4037.1</v>
      </c>
      <c r="M148" s="24">
        <v>4329.03</v>
      </c>
      <c r="N148" s="24">
        <v>4811.2700000000004</v>
      </c>
      <c r="O148" s="24">
        <v>5578.29</v>
      </c>
      <c r="P148" s="24">
        <v>7270.65</v>
      </c>
      <c r="Q148" s="24">
        <v>0</v>
      </c>
      <c r="R148" s="24">
        <v>2931.09</v>
      </c>
      <c r="S148" s="24">
        <v>3236.33</v>
      </c>
      <c r="T148" s="24">
        <v>3564.03</v>
      </c>
      <c r="U148" s="24">
        <v>3998.69</v>
      </c>
      <c r="V148" s="26">
        <v>744.2</v>
      </c>
      <c r="W148" s="26">
        <v>0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4370.8500000000004</v>
      </c>
      <c r="E149" s="24">
        <v>4853.09</v>
      </c>
      <c r="F149" s="24">
        <v>5620.11</v>
      </c>
      <c r="G149" s="24">
        <v>7312.47</v>
      </c>
      <c r="H149" s="24">
        <v>0</v>
      </c>
      <c r="I149" s="24">
        <v>2972.91</v>
      </c>
      <c r="J149" s="24">
        <v>3278.15</v>
      </c>
      <c r="K149" s="24">
        <v>3605.85</v>
      </c>
      <c r="L149" s="24">
        <v>4040.51</v>
      </c>
      <c r="M149" s="24">
        <v>4332.4399999999996</v>
      </c>
      <c r="N149" s="24">
        <v>4814.68</v>
      </c>
      <c r="O149" s="24">
        <v>5581.7</v>
      </c>
      <c r="P149" s="24">
        <v>7274.06</v>
      </c>
      <c r="Q149" s="24">
        <v>0</v>
      </c>
      <c r="R149" s="24">
        <v>2934.5</v>
      </c>
      <c r="S149" s="24">
        <v>3239.74</v>
      </c>
      <c r="T149" s="24">
        <v>3567.44</v>
      </c>
      <c r="U149" s="24">
        <v>4002.1</v>
      </c>
      <c r="V149" s="26">
        <v>1261.46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4365.1499999999996</v>
      </c>
      <c r="E150" s="24">
        <v>4847.3900000000003</v>
      </c>
      <c r="F150" s="24">
        <v>5614.41</v>
      </c>
      <c r="G150" s="24">
        <v>7306.77</v>
      </c>
      <c r="H150" s="24">
        <v>0</v>
      </c>
      <c r="I150" s="24">
        <v>2967.21</v>
      </c>
      <c r="J150" s="24">
        <v>3272.45</v>
      </c>
      <c r="K150" s="24">
        <v>3600.15</v>
      </c>
      <c r="L150" s="24">
        <v>4034.81</v>
      </c>
      <c r="M150" s="24">
        <v>4326.74</v>
      </c>
      <c r="N150" s="24">
        <v>4808.9799999999996</v>
      </c>
      <c r="O150" s="24">
        <v>5576</v>
      </c>
      <c r="P150" s="24">
        <v>7268.36</v>
      </c>
      <c r="Q150" s="24">
        <v>0</v>
      </c>
      <c r="R150" s="24">
        <v>2928.8</v>
      </c>
      <c r="S150" s="24">
        <v>3234.04</v>
      </c>
      <c r="T150" s="24">
        <v>3561.74</v>
      </c>
      <c r="U150" s="24">
        <v>3996.4</v>
      </c>
      <c r="V150" s="26">
        <v>164.64</v>
      </c>
      <c r="W150" s="26">
        <v>0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4251.8500000000004</v>
      </c>
      <c r="E151" s="24">
        <v>4734.09</v>
      </c>
      <c r="F151" s="24">
        <v>5501.11</v>
      </c>
      <c r="G151" s="24">
        <v>7193.47</v>
      </c>
      <c r="H151" s="24">
        <v>0</v>
      </c>
      <c r="I151" s="24">
        <v>2853.91</v>
      </c>
      <c r="J151" s="24">
        <v>3159.15</v>
      </c>
      <c r="K151" s="24">
        <v>3486.85</v>
      </c>
      <c r="L151" s="24">
        <v>3921.51</v>
      </c>
      <c r="M151" s="24">
        <v>4213.4399999999996</v>
      </c>
      <c r="N151" s="24">
        <v>4695.68</v>
      </c>
      <c r="O151" s="24">
        <v>5462.7</v>
      </c>
      <c r="P151" s="24">
        <v>7155.06</v>
      </c>
      <c r="Q151" s="24">
        <v>0</v>
      </c>
      <c r="R151" s="24">
        <v>2815.5</v>
      </c>
      <c r="S151" s="24">
        <v>3120.74</v>
      </c>
      <c r="T151" s="24">
        <v>3448.44</v>
      </c>
      <c r="U151" s="24">
        <v>3883.1</v>
      </c>
      <c r="V151" s="26">
        <v>31.24</v>
      </c>
      <c r="W151" s="26">
        <v>0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3706.34</v>
      </c>
      <c r="E152" s="24">
        <v>4188.58</v>
      </c>
      <c r="F152" s="24">
        <v>4955.6000000000004</v>
      </c>
      <c r="G152" s="24">
        <v>6647.96</v>
      </c>
      <c r="H152" s="24">
        <v>0</v>
      </c>
      <c r="I152" s="24">
        <v>2308.4</v>
      </c>
      <c r="J152" s="24">
        <v>2613.64</v>
      </c>
      <c r="K152" s="24">
        <v>2941.34</v>
      </c>
      <c r="L152" s="24">
        <v>3376</v>
      </c>
      <c r="M152" s="24">
        <v>3667.93</v>
      </c>
      <c r="N152" s="24">
        <v>4150.17</v>
      </c>
      <c r="O152" s="24">
        <v>4917.1899999999996</v>
      </c>
      <c r="P152" s="24">
        <v>6609.55</v>
      </c>
      <c r="Q152" s="24">
        <v>0</v>
      </c>
      <c r="R152" s="24">
        <v>2269.9899999999998</v>
      </c>
      <c r="S152" s="24">
        <v>2575.23</v>
      </c>
      <c r="T152" s="24">
        <v>2902.93</v>
      </c>
      <c r="U152" s="24">
        <v>3337.59</v>
      </c>
      <c r="V152" s="26">
        <v>0</v>
      </c>
      <c r="W152" s="26">
        <v>184.61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3480.41</v>
      </c>
      <c r="E153" s="24">
        <v>3962.65</v>
      </c>
      <c r="F153" s="24">
        <v>4729.67</v>
      </c>
      <c r="G153" s="24">
        <v>6422.03</v>
      </c>
      <c r="H153" s="24">
        <v>0</v>
      </c>
      <c r="I153" s="24">
        <v>2082.4699999999998</v>
      </c>
      <c r="J153" s="24">
        <v>2387.71</v>
      </c>
      <c r="K153" s="24">
        <v>2715.41</v>
      </c>
      <c r="L153" s="24">
        <v>3150.07</v>
      </c>
      <c r="M153" s="24">
        <v>3442</v>
      </c>
      <c r="N153" s="24">
        <v>3924.24</v>
      </c>
      <c r="O153" s="24">
        <v>4691.26</v>
      </c>
      <c r="P153" s="24">
        <v>6383.62</v>
      </c>
      <c r="Q153" s="24">
        <v>0</v>
      </c>
      <c r="R153" s="24">
        <v>2044.06</v>
      </c>
      <c r="S153" s="24">
        <v>2349.3000000000002</v>
      </c>
      <c r="T153" s="24">
        <v>2677</v>
      </c>
      <c r="U153" s="24">
        <v>3111.66</v>
      </c>
      <c r="V153" s="26">
        <v>0</v>
      </c>
      <c r="W153" s="26">
        <v>67.569999999999993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3203.01</v>
      </c>
      <c r="E154" s="24">
        <v>3685.25</v>
      </c>
      <c r="F154" s="24">
        <v>4452.2700000000004</v>
      </c>
      <c r="G154" s="24">
        <v>6144.63</v>
      </c>
      <c r="H154" s="24">
        <v>0</v>
      </c>
      <c r="I154" s="24">
        <v>1805.07</v>
      </c>
      <c r="J154" s="24">
        <v>2110.31</v>
      </c>
      <c r="K154" s="24">
        <v>2438.0100000000002</v>
      </c>
      <c r="L154" s="24">
        <v>2872.67</v>
      </c>
      <c r="M154" s="24">
        <v>3164.6</v>
      </c>
      <c r="N154" s="24">
        <v>3646.84</v>
      </c>
      <c r="O154" s="24">
        <v>4413.8599999999997</v>
      </c>
      <c r="P154" s="24">
        <v>6106.22</v>
      </c>
      <c r="Q154" s="24">
        <v>0</v>
      </c>
      <c r="R154" s="24">
        <v>1766.66</v>
      </c>
      <c r="S154" s="24">
        <v>2071.9</v>
      </c>
      <c r="T154" s="24">
        <v>2399.6</v>
      </c>
      <c r="U154" s="24">
        <v>2834.26</v>
      </c>
      <c r="V154" s="26">
        <v>21.71</v>
      </c>
      <c r="W154" s="26">
        <v>0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3088.05</v>
      </c>
      <c r="E155" s="24">
        <v>3570.29</v>
      </c>
      <c r="F155" s="24">
        <v>4337.3100000000004</v>
      </c>
      <c r="G155" s="24">
        <v>6029.67</v>
      </c>
      <c r="H155" s="24">
        <v>0</v>
      </c>
      <c r="I155" s="24">
        <v>1690.11</v>
      </c>
      <c r="J155" s="24">
        <v>1995.35</v>
      </c>
      <c r="K155" s="24">
        <v>2323.0500000000002</v>
      </c>
      <c r="L155" s="24">
        <v>2757.71</v>
      </c>
      <c r="M155" s="24">
        <v>3049.64</v>
      </c>
      <c r="N155" s="24">
        <v>3531.88</v>
      </c>
      <c r="O155" s="24">
        <v>4298.8999999999996</v>
      </c>
      <c r="P155" s="24">
        <v>5991.26</v>
      </c>
      <c r="Q155" s="24">
        <v>0</v>
      </c>
      <c r="R155" s="24">
        <v>1651.7</v>
      </c>
      <c r="S155" s="24">
        <v>1956.94</v>
      </c>
      <c r="T155" s="24">
        <v>2284.64</v>
      </c>
      <c r="U155" s="24">
        <v>2719.3</v>
      </c>
      <c r="V155" s="26">
        <v>29.33</v>
      </c>
      <c r="W155" s="26">
        <v>0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3030.51</v>
      </c>
      <c r="E156" s="24">
        <v>3512.75</v>
      </c>
      <c r="F156" s="24">
        <v>4279.7700000000004</v>
      </c>
      <c r="G156" s="24">
        <v>5972.13</v>
      </c>
      <c r="H156" s="24">
        <v>0</v>
      </c>
      <c r="I156" s="24">
        <v>1632.57</v>
      </c>
      <c r="J156" s="24">
        <v>1937.81</v>
      </c>
      <c r="K156" s="24">
        <v>2265.5100000000002</v>
      </c>
      <c r="L156" s="24">
        <v>2700.17</v>
      </c>
      <c r="M156" s="24">
        <v>2992.1</v>
      </c>
      <c r="N156" s="24">
        <v>3474.34</v>
      </c>
      <c r="O156" s="24">
        <v>4241.3599999999997</v>
      </c>
      <c r="P156" s="24">
        <v>5933.72</v>
      </c>
      <c r="Q156" s="24">
        <v>0</v>
      </c>
      <c r="R156" s="24">
        <v>1594.16</v>
      </c>
      <c r="S156" s="24">
        <v>1899.4</v>
      </c>
      <c r="T156" s="24">
        <v>2227.1</v>
      </c>
      <c r="U156" s="24">
        <v>2661.76</v>
      </c>
      <c r="V156" s="26">
        <v>75.88</v>
      </c>
      <c r="W156" s="26">
        <v>0</v>
      </c>
    </row>
    <row r="157" spans="1:23" x14ac:dyDescent="0.2">
      <c r="A157" s="27">
        <v>7</v>
      </c>
      <c r="B157" s="27">
        <v>4</v>
      </c>
      <c r="C157" s="27">
        <v>5</v>
      </c>
      <c r="D157" s="24">
        <v>2979.95</v>
      </c>
      <c r="E157" s="24">
        <v>3462.19</v>
      </c>
      <c r="F157" s="24">
        <v>4229.21</v>
      </c>
      <c r="G157" s="24">
        <v>5921.57</v>
      </c>
      <c r="H157" s="24">
        <v>0</v>
      </c>
      <c r="I157" s="24">
        <v>1582.01</v>
      </c>
      <c r="J157" s="24">
        <v>1887.25</v>
      </c>
      <c r="K157" s="24">
        <v>2214.9499999999998</v>
      </c>
      <c r="L157" s="24">
        <v>2649.61</v>
      </c>
      <c r="M157" s="24">
        <v>2941.54</v>
      </c>
      <c r="N157" s="24">
        <v>3423.78</v>
      </c>
      <c r="O157" s="24">
        <v>4190.8</v>
      </c>
      <c r="P157" s="24">
        <v>5883.16</v>
      </c>
      <c r="Q157" s="24">
        <v>0</v>
      </c>
      <c r="R157" s="24">
        <v>1543.6</v>
      </c>
      <c r="S157" s="24">
        <v>1848.84</v>
      </c>
      <c r="T157" s="24">
        <v>2176.54</v>
      </c>
      <c r="U157" s="24">
        <v>2611.1999999999998</v>
      </c>
      <c r="V157" s="26">
        <v>45.73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3036.16</v>
      </c>
      <c r="E158" s="24">
        <v>3518.4</v>
      </c>
      <c r="F158" s="24">
        <v>4285.42</v>
      </c>
      <c r="G158" s="24">
        <v>5977.78</v>
      </c>
      <c r="H158" s="24">
        <v>0</v>
      </c>
      <c r="I158" s="24">
        <v>1638.22</v>
      </c>
      <c r="J158" s="24">
        <v>1943.46</v>
      </c>
      <c r="K158" s="24">
        <v>2271.16</v>
      </c>
      <c r="L158" s="24">
        <v>2705.82</v>
      </c>
      <c r="M158" s="24">
        <v>2997.75</v>
      </c>
      <c r="N158" s="24">
        <v>3479.99</v>
      </c>
      <c r="O158" s="24">
        <v>4247.01</v>
      </c>
      <c r="P158" s="24">
        <v>5939.37</v>
      </c>
      <c r="Q158" s="24">
        <v>0</v>
      </c>
      <c r="R158" s="24">
        <v>1599.81</v>
      </c>
      <c r="S158" s="24">
        <v>1905.05</v>
      </c>
      <c r="T158" s="24">
        <v>2232.75</v>
      </c>
      <c r="U158" s="24">
        <v>2667.41</v>
      </c>
      <c r="V158" s="26">
        <v>352.73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3295.31</v>
      </c>
      <c r="E159" s="24">
        <v>3777.55</v>
      </c>
      <c r="F159" s="24">
        <v>4544.57</v>
      </c>
      <c r="G159" s="24">
        <v>6236.93</v>
      </c>
      <c r="H159" s="24">
        <v>0</v>
      </c>
      <c r="I159" s="24">
        <v>1897.37</v>
      </c>
      <c r="J159" s="24">
        <v>2202.61</v>
      </c>
      <c r="K159" s="24">
        <v>2530.31</v>
      </c>
      <c r="L159" s="24">
        <v>2964.97</v>
      </c>
      <c r="M159" s="24">
        <v>3256.9</v>
      </c>
      <c r="N159" s="24">
        <v>3739.14</v>
      </c>
      <c r="O159" s="24">
        <v>4506.16</v>
      </c>
      <c r="P159" s="24">
        <v>6198.52</v>
      </c>
      <c r="Q159" s="24">
        <v>0</v>
      </c>
      <c r="R159" s="24">
        <v>1858.96</v>
      </c>
      <c r="S159" s="24">
        <v>2164.1999999999998</v>
      </c>
      <c r="T159" s="24">
        <v>2491.9</v>
      </c>
      <c r="U159" s="24">
        <v>2926.56</v>
      </c>
      <c r="V159" s="26">
        <v>270.01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3616.97</v>
      </c>
      <c r="E160" s="24">
        <v>4099.21</v>
      </c>
      <c r="F160" s="24">
        <v>4866.2299999999996</v>
      </c>
      <c r="G160" s="24">
        <v>6558.59</v>
      </c>
      <c r="H160" s="24">
        <v>0</v>
      </c>
      <c r="I160" s="24">
        <v>2219.0300000000002</v>
      </c>
      <c r="J160" s="24">
        <v>2524.27</v>
      </c>
      <c r="K160" s="24">
        <v>2851.97</v>
      </c>
      <c r="L160" s="24">
        <v>3286.63</v>
      </c>
      <c r="M160" s="24">
        <v>3578.56</v>
      </c>
      <c r="N160" s="24">
        <v>4060.8</v>
      </c>
      <c r="O160" s="24">
        <v>4827.82</v>
      </c>
      <c r="P160" s="24">
        <v>6520.18</v>
      </c>
      <c r="Q160" s="24">
        <v>0</v>
      </c>
      <c r="R160" s="24">
        <v>2180.62</v>
      </c>
      <c r="S160" s="24">
        <v>2485.86</v>
      </c>
      <c r="T160" s="24">
        <v>2813.56</v>
      </c>
      <c r="U160" s="24">
        <v>3248.22</v>
      </c>
      <c r="V160" s="26">
        <v>342.86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4271.3100000000004</v>
      </c>
      <c r="E161" s="24">
        <v>4753.55</v>
      </c>
      <c r="F161" s="24">
        <v>5520.57</v>
      </c>
      <c r="G161" s="24">
        <v>7212.93</v>
      </c>
      <c r="H161" s="24">
        <v>0</v>
      </c>
      <c r="I161" s="24">
        <v>2873.37</v>
      </c>
      <c r="J161" s="24">
        <v>3178.61</v>
      </c>
      <c r="K161" s="24">
        <v>3506.31</v>
      </c>
      <c r="L161" s="24">
        <v>3940.97</v>
      </c>
      <c r="M161" s="24">
        <v>4232.8999999999996</v>
      </c>
      <c r="N161" s="24">
        <v>4715.1400000000003</v>
      </c>
      <c r="O161" s="24">
        <v>5482.16</v>
      </c>
      <c r="P161" s="24">
        <v>7174.52</v>
      </c>
      <c r="Q161" s="24">
        <v>0</v>
      </c>
      <c r="R161" s="24">
        <v>2834.96</v>
      </c>
      <c r="S161" s="24">
        <v>3140.2</v>
      </c>
      <c r="T161" s="24">
        <v>3467.9</v>
      </c>
      <c r="U161" s="24">
        <v>3902.56</v>
      </c>
      <c r="V161" s="26">
        <v>105.01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4391.84</v>
      </c>
      <c r="E162" s="24">
        <v>4874.08</v>
      </c>
      <c r="F162" s="24">
        <v>5641.1</v>
      </c>
      <c r="G162" s="24">
        <v>7333.46</v>
      </c>
      <c r="H162" s="24">
        <v>0</v>
      </c>
      <c r="I162" s="24">
        <v>2993.9</v>
      </c>
      <c r="J162" s="24">
        <v>3299.14</v>
      </c>
      <c r="K162" s="24">
        <v>3626.84</v>
      </c>
      <c r="L162" s="24">
        <v>4061.5</v>
      </c>
      <c r="M162" s="24">
        <v>4353.43</v>
      </c>
      <c r="N162" s="24">
        <v>4835.67</v>
      </c>
      <c r="O162" s="24">
        <v>5602.69</v>
      </c>
      <c r="P162" s="24">
        <v>7295.05</v>
      </c>
      <c r="Q162" s="24">
        <v>0</v>
      </c>
      <c r="R162" s="24">
        <v>2955.49</v>
      </c>
      <c r="S162" s="24">
        <v>3260.73</v>
      </c>
      <c r="T162" s="24">
        <v>3588.43</v>
      </c>
      <c r="U162" s="24">
        <v>4023.09</v>
      </c>
      <c r="V162" s="26">
        <v>259.27999999999997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4412.09</v>
      </c>
      <c r="E163" s="24">
        <v>4894.33</v>
      </c>
      <c r="F163" s="24">
        <v>5661.35</v>
      </c>
      <c r="G163" s="24">
        <v>7353.71</v>
      </c>
      <c r="H163" s="24">
        <v>0</v>
      </c>
      <c r="I163" s="24">
        <v>3014.15</v>
      </c>
      <c r="J163" s="24">
        <v>3319.39</v>
      </c>
      <c r="K163" s="24">
        <v>3647.09</v>
      </c>
      <c r="L163" s="24">
        <v>4081.75</v>
      </c>
      <c r="M163" s="24">
        <v>4373.68</v>
      </c>
      <c r="N163" s="24">
        <v>4855.92</v>
      </c>
      <c r="O163" s="24">
        <v>5622.94</v>
      </c>
      <c r="P163" s="24">
        <v>7315.3</v>
      </c>
      <c r="Q163" s="24">
        <v>0</v>
      </c>
      <c r="R163" s="24">
        <v>2975.74</v>
      </c>
      <c r="S163" s="24">
        <v>3280.98</v>
      </c>
      <c r="T163" s="24">
        <v>3608.68</v>
      </c>
      <c r="U163" s="24">
        <v>4043.34</v>
      </c>
      <c r="V163" s="26">
        <v>1355.23</v>
      </c>
      <c r="W163" s="26">
        <v>0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4422.6000000000004</v>
      </c>
      <c r="E164" s="24">
        <v>4904.84</v>
      </c>
      <c r="F164" s="24">
        <v>5671.86</v>
      </c>
      <c r="G164" s="24">
        <v>7364.22</v>
      </c>
      <c r="H164" s="24">
        <v>0</v>
      </c>
      <c r="I164" s="24">
        <v>3024.66</v>
      </c>
      <c r="J164" s="24">
        <v>3329.9</v>
      </c>
      <c r="K164" s="24">
        <v>3657.6</v>
      </c>
      <c r="L164" s="24">
        <v>4092.26</v>
      </c>
      <c r="M164" s="24">
        <v>4384.1899999999996</v>
      </c>
      <c r="N164" s="24">
        <v>4866.43</v>
      </c>
      <c r="O164" s="24">
        <v>5633.45</v>
      </c>
      <c r="P164" s="24">
        <v>7325.81</v>
      </c>
      <c r="Q164" s="24">
        <v>0</v>
      </c>
      <c r="R164" s="24">
        <v>2986.25</v>
      </c>
      <c r="S164" s="24">
        <v>3291.49</v>
      </c>
      <c r="T164" s="24">
        <v>3619.19</v>
      </c>
      <c r="U164" s="24">
        <v>4053.85</v>
      </c>
      <c r="V164" s="26">
        <v>916.16</v>
      </c>
      <c r="W164" s="26">
        <v>0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4449.22</v>
      </c>
      <c r="E165" s="24">
        <v>4931.46</v>
      </c>
      <c r="F165" s="24">
        <v>5698.48</v>
      </c>
      <c r="G165" s="24">
        <v>7390.84</v>
      </c>
      <c r="H165" s="24">
        <v>0</v>
      </c>
      <c r="I165" s="24">
        <v>3051.28</v>
      </c>
      <c r="J165" s="24">
        <v>3356.52</v>
      </c>
      <c r="K165" s="24">
        <v>3684.22</v>
      </c>
      <c r="L165" s="24">
        <v>4118.88</v>
      </c>
      <c r="M165" s="24">
        <v>4410.8100000000004</v>
      </c>
      <c r="N165" s="24">
        <v>4893.05</v>
      </c>
      <c r="O165" s="24">
        <v>5660.07</v>
      </c>
      <c r="P165" s="24">
        <v>7352.43</v>
      </c>
      <c r="Q165" s="24">
        <v>0</v>
      </c>
      <c r="R165" s="24">
        <v>3012.87</v>
      </c>
      <c r="S165" s="24">
        <v>3318.11</v>
      </c>
      <c r="T165" s="24">
        <v>3645.81</v>
      </c>
      <c r="U165" s="24">
        <v>4080.47</v>
      </c>
      <c r="V165" s="26">
        <v>1408.77</v>
      </c>
      <c r="W165" s="26">
        <v>0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4514.67</v>
      </c>
      <c r="E166" s="24">
        <v>4996.91</v>
      </c>
      <c r="F166" s="24">
        <v>5763.93</v>
      </c>
      <c r="G166" s="24">
        <v>7456.29</v>
      </c>
      <c r="H166" s="24">
        <v>0</v>
      </c>
      <c r="I166" s="24">
        <v>3116.73</v>
      </c>
      <c r="J166" s="24">
        <v>3421.97</v>
      </c>
      <c r="K166" s="24">
        <v>3749.67</v>
      </c>
      <c r="L166" s="24">
        <v>4184.33</v>
      </c>
      <c r="M166" s="24">
        <v>4476.26</v>
      </c>
      <c r="N166" s="24">
        <v>4958.5</v>
      </c>
      <c r="O166" s="24">
        <v>5725.52</v>
      </c>
      <c r="P166" s="24">
        <v>7417.88</v>
      </c>
      <c r="Q166" s="24">
        <v>0</v>
      </c>
      <c r="R166" s="24">
        <v>3078.32</v>
      </c>
      <c r="S166" s="24">
        <v>3383.56</v>
      </c>
      <c r="T166" s="24">
        <v>3711.26</v>
      </c>
      <c r="U166" s="24">
        <v>4145.92</v>
      </c>
      <c r="V166" s="26">
        <v>1267.6400000000001</v>
      </c>
      <c r="W166" s="26">
        <v>0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4617.12</v>
      </c>
      <c r="E167" s="24">
        <v>5099.3599999999997</v>
      </c>
      <c r="F167" s="24">
        <v>5866.38</v>
      </c>
      <c r="G167" s="24">
        <v>7558.74</v>
      </c>
      <c r="H167" s="24">
        <v>0</v>
      </c>
      <c r="I167" s="24">
        <v>3219.18</v>
      </c>
      <c r="J167" s="24">
        <v>3524.42</v>
      </c>
      <c r="K167" s="24">
        <v>3852.12</v>
      </c>
      <c r="L167" s="24">
        <v>4286.78</v>
      </c>
      <c r="M167" s="24">
        <v>4578.71</v>
      </c>
      <c r="N167" s="24">
        <v>5060.95</v>
      </c>
      <c r="O167" s="24">
        <v>5827.97</v>
      </c>
      <c r="P167" s="24">
        <v>7520.33</v>
      </c>
      <c r="Q167" s="24">
        <v>0</v>
      </c>
      <c r="R167" s="24">
        <v>3180.77</v>
      </c>
      <c r="S167" s="24">
        <v>3486.01</v>
      </c>
      <c r="T167" s="24">
        <v>3813.71</v>
      </c>
      <c r="U167" s="24">
        <v>4248.37</v>
      </c>
      <c r="V167" s="26">
        <v>4123.7700000000004</v>
      </c>
      <c r="W167" s="26">
        <v>0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4622.6000000000004</v>
      </c>
      <c r="E168" s="24">
        <v>5104.84</v>
      </c>
      <c r="F168" s="24">
        <v>5871.86</v>
      </c>
      <c r="G168" s="24">
        <v>7564.22</v>
      </c>
      <c r="H168" s="24">
        <v>0</v>
      </c>
      <c r="I168" s="24">
        <v>3224.66</v>
      </c>
      <c r="J168" s="24">
        <v>3529.9</v>
      </c>
      <c r="K168" s="24">
        <v>3857.6</v>
      </c>
      <c r="L168" s="24">
        <v>4292.26</v>
      </c>
      <c r="M168" s="24">
        <v>4584.1899999999996</v>
      </c>
      <c r="N168" s="24">
        <v>5066.43</v>
      </c>
      <c r="O168" s="24">
        <v>5833.45</v>
      </c>
      <c r="P168" s="24">
        <v>7525.81</v>
      </c>
      <c r="Q168" s="24">
        <v>0</v>
      </c>
      <c r="R168" s="24">
        <v>3186.25</v>
      </c>
      <c r="S168" s="24">
        <v>3491.49</v>
      </c>
      <c r="T168" s="24">
        <v>3819.19</v>
      </c>
      <c r="U168" s="24">
        <v>4253.8500000000004</v>
      </c>
      <c r="V168" s="26">
        <v>1516.59</v>
      </c>
      <c r="W168" s="26">
        <v>0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4615.46</v>
      </c>
      <c r="E169" s="24">
        <v>5097.7</v>
      </c>
      <c r="F169" s="24">
        <v>5864.72</v>
      </c>
      <c r="G169" s="24">
        <v>7557.08</v>
      </c>
      <c r="H169" s="24">
        <v>0</v>
      </c>
      <c r="I169" s="24">
        <v>3217.52</v>
      </c>
      <c r="J169" s="24">
        <v>3522.76</v>
      </c>
      <c r="K169" s="24">
        <v>3850.46</v>
      </c>
      <c r="L169" s="24">
        <v>4285.12</v>
      </c>
      <c r="M169" s="24">
        <v>4577.05</v>
      </c>
      <c r="N169" s="24">
        <v>5059.29</v>
      </c>
      <c r="O169" s="24">
        <v>5826.31</v>
      </c>
      <c r="P169" s="24">
        <v>7518.67</v>
      </c>
      <c r="Q169" s="24">
        <v>0</v>
      </c>
      <c r="R169" s="24">
        <v>3179.11</v>
      </c>
      <c r="S169" s="24">
        <v>3484.35</v>
      </c>
      <c r="T169" s="24">
        <v>3812.05</v>
      </c>
      <c r="U169" s="24">
        <v>4246.71</v>
      </c>
      <c r="V169" s="26">
        <v>1173.98</v>
      </c>
      <c r="W169" s="26">
        <v>0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4446.74</v>
      </c>
      <c r="E170" s="24">
        <v>4928.9799999999996</v>
      </c>
      <c r="F170" s="24">
        <v>5696</v>
      </c>
      <c r="G170" s="24">
        <v>7388.36</v>
      </c>
      <c r="H170" s="24">
        <v>0</v>
      </c>
      <c r="I170" s="24">
        <v>3048.8</v>
      </c>
      <c r="J170" s="24">
        <v>3354.04</v>
      </c>
      <c r="K170" s="24">
        <v>3681.74</v>
      </c>
      <c r="L170" s="24">
        <v>4116.3999999999996</v>
      </c>
      <c r="M170" s="24">
        <v>4408.33</v>
      </c>
      <c r="N170" s="24">
        <v>4890.57</v>
      </c>
      <c r="O170" s="24">
        <v>5657.59</v>
      </c>
      <c r="P170" s="24">
        <v>7349.95</v>
      </c>
      <c r="Q170" s="24">
        <v>0</v>
      </c>
      <c r="R170" s="24">
        <v>3010.39</v>
      </c>
      <c r="S170" s="24">
        <v>3315.63</v>
      </c>
      <c r="T170" s="24">
        <v>3643.33</v>
      </c>
      <c r="U170" s="24">
        <v>4077.99</v>
      </c>
      <c r="V170" s="26">
        <v>1386.86</v>
      </c>
      <c r="W170" s="26">
        <v>0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4427.09</v>
      </c>
      <c r="E171" s="24">
        <v>4909.33</v>
      </c>
      <c r="F171" s="24">
        <v>5676.35</v>
      </c>
      <c r="G171" s="24">
        <v>7368.71</v>
      </c>
      <c r="H171" s="24">
        <v>0</v>
      </c>
      <c r="I171" s="24">
        <v>3029.15</v>
      </c>
      <c r="J171" s="24">
        <v>3334.39</v>
      </c>
      <c r="K171" s="24">
        <v>3662.09</v>
      </c>
      <c r="L171" s="24">
        <v>4096.75</v>
      </c>
      <c r="M171" s="24">
        <v>4388.68</v>
      </c>
      <c r="N171" s="24">
        <v>4870.92</v>
      </c>
      <c r="O171" s="24">
        <v>5637.94</v>
      </c>
      <c r="P171" s="24">
        <v>7330.3</v>
      </c>
      <c r="Q171" s="24">
        <v>0</v>
      </c>
      <c r="R171" s="24">
        <v>2990.74</v>
      </c>
      <c r="S171" s="24">
        <v>3295.98</v>
      </c>
      <c r="T171" s="24">
        <v>3623.68</v>
      </c>
      <c r="U171" s="24">
        <v>4058.34</v>
      </c>
      <c r="V171" s="26">
        <v>992.32</v>
      </c>
      <c r="W171" s="26">
        <v>0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4408.53</v>
      </c>
      <c r="E172" s="24">
        <v>4890.7700000000004</v>
      </c>
      <c r="F172" s="24">
        <v>5657.79</v>
      </c>
      <c r="G172" s="24">
        <v>7350.15</v>
      </c>
      <c r="H172" s="24">
        <v>0</v>
      </c>
      <c r="I172" s="24">
        <v>3010.59</v>
      </c>
      <c r="J172" s="24">
        <v>3315.83</v>
      </c>
      <c r="K172" s="24">
        <v>3643.53</v>
      </c>
      <c r="L172" s="24">
        <v>4078.19</v>
      </c>
      <c r="M172" s="24">
        <v>4370.12</v>
      </c>
      <c r="N172" s="24">
        <v>4852.3599999999997</v>
      </c>
      <c r="O172" s="24">
        <v>5619.38</v>
      </c>
      <c r="P172" s="24">
        <v>7311.74</v>
      </c>
      <c r="Q172" s="24">
        <v>0</v>
      </c>
      <c r="R172" s="24">
        <v>2972.18</v>
      </c>
      <c r="S172" s="24">
        <v>3277.42</v>
      </c>
      <c r="T172" s="24">
        <v>3605.12</v>
      </c>
      <c r="U172" s="24">
        <v>4039.78</v>
      </c>
      <c r="V172" s="26">
        <v>1111.18</v>
      </c>
      <c r="W172" s="26">
        <v>0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4409.28</v>
      </c>
      <c r="E173" s="24">
        <v>4891.5200000000004</v>
      </c>
      <c r="F173" s="24">
        <v>5658.54</v>
      </c>
      <c r="G173" s="24">
        <v>7350.9</v>
      </c>
      <c r="H173" s="24">
        <v>0</v>
      </c>
      <c r="I173" s="24">
        <v>3011.34</v>
      </c>
      <c r="J173" s="24">
        <v>3316.58</v>
      </c>
      <c r="K173" s="24">
        <v>3644.28</v>
      </c>
      <c r="L173" s="24">
        <v>4078.94</v>
      </c>
      <c r="M173" s="24">
        <v>4370.87</v>
      </c>
      <c r="N173" s="24">
        <v>4853.1099999999997</v>
      </c>
      <c r="O173" s="24">
        <v>5620.13</v>
      </c>
      <c r="P173" s="24">
        <v>7312.49</v>
      </c>
      <c r="Q173" s="24">
        <v>0</v>
      </c>
      <c r="R173" s="24">
        <v>2972.93</v>
      </c>
      <c r="S173" s="24">
        <v>3278.17</v>
      </c>
      <c r="T173" s="24">
        <v>3605.87</v>
      </c>
      <c r="U173" s="24">
        <v>4040.53</v>
      </c>
      <c r="V173" s="26">
        <v>804.16</v>
      </c>
      <c r="W173" s="26">
        <v>0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4404.29</v>
      </c>
      <c r="E174" s="24">
        <v>4886.53</v>
      </c>
      <c r="F174" s="24">
        <v>5653.55</v>
      </c>
      <c r="G174" s="24">
        <v>7345.91</v>
      </c>
      <c r="H174" s="24">
        <v>0</v>
      </c>
      <c r="I174" s="24">
        <v>3006.35</v>
      </c>
      <c r="J174" s="24">
        <v>3311.59</v>
      </c>
      <c r="K174" s="24">
        <v>3639.29</v>
      </c>
      <c r="L174" s="24">
        <v>4073.95</v>
      </c>
      <c r="M174" s="24">
        <v>4365.88</v>
      </c>
      <c r="N174" s="24">
        <v>4848.12</v>
      </c>
      <c r="O174" s="24">
        <v>5615.14</v>
      </c>
      <c r="P174" s="24">
        <v>7307.5</v>
      </c>
      <c r="Q174" s="24">
        <v>0</v>
      </c>
      <c r="R174" s="24">
        <v>2967.94</v>
      </c>
      <c r="S174" s="24">
        <v>3273.18</v>
      </c>
      <c r="T174" s="24">
        <v>3600.88</v>
      </c>
      <c r="U174" s="24">
        <v>4035.54</v>
      </c>
      <c r="V174" s="26">
        <v>40.049999999999997</v>
      </c>
      <c r="W174" s="26">
        <v>0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4373.67</v>
      </c>
      <c r="E175" s="24">
        <v>4855.91</v>
      </c>
      <c r="F175" s="24">
        <v>5622.93</v>
      </c>
      <c r="G175" s="24">
        <v>7315.29</v>
      </c>
      <c r="H175" s="24">
        <v>0</v>
      </c>
      <c r="I175" s="24">
        <v>2975.73</v>
      </c>
      <c r="J175" s="24">
        <v>3280.97</v>
      </c>
      <c r="K175" s="24">
        <v>3608.67</v>
      </c>
      <c r="L175" s="24">
        <v>4043.33</v>
      </c>
      <c r="M175" s="24">
        <v>4335.26</v>
      </c>
      <c r="N175" s="24">
        <v>4817.5</v>
      </c>
      <c r="O175" s="24">
        <v>5584.52</v>
      </c>
      <c r="P175" s="24">
        <v>7276.88</v>
      </c>
      <c r="Q175" s="24">
        <v>0</v>
      </c>
      <c r="R175" s="24">
        <v>2937.32</v>
      </c>
      <c r="S175" s="24">
        <v>3242.56</v>
      </c>
      <c r="T175" s="24">
        <v>3570.26</v>
      </c>
      <c r="U175" s="24">
        <v>4004.92</v>
      </c>
      <c r="V175" s="26">
        <v>0</v>
      </c>
      <c r="W175" s="26">
        <v>596.72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3857.45</v>
      </c>
      <c r="E176" s="24">
        <v>4339.6899999999996</v>
      </c>
      <c r="F176" s="24">
        <v>5106.71</v>
      </c>
      <c r="G176" s="24">
        <v>6799.07</v>
      </c>
      <c r="H176" s="24">
        <v>0</v>
      </c>
      <c r="I176" s="24">
        <v>2459.5100000000002</v>
      </c>
      <c r="J176" s="24">
        <v>2764.75</v>
      </c>
      <c r="K176" s="24">
        <v>3092.45</v>
      </c>
      <c r="L176" s="24">
        <v>3527.11</v>
      </c>
      <c r="M176" s="24">
        <v>3819.04</v>
      </c>
      <c r="N176" s="24">
        <v>4301.28</v>
      </c>
      <c r="O176" s="24">
        <v>5068.3</v>
      </c>
      <c r="P176" s="24">
        <v>6760.66</v>
      </c>
      <c r="Q176" s="24">
        <v>0</v>
      </c>
      <c r="R176" s="24">
        <v>2421.1</v>
      </c>
      <c r="S176" s="24">
        <v>2726.34</v>
      </c>
      <c r="T176" s="24">
        <v>3054.04</v>
      </c>
      <c r="U176" s="24">
        <v>3488.7</v>
      </c>
      <c r="V176" s="26">
        <v>0</v>
      </c>
      <c r="W176" s="26">
        <v>320.77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3479.59</v>
      </c>
      <c r="E177" s="24">
        <v>3961.83</v>
      </c>
      <c r="F177" s="24">
        <v>4728.8500000000004</v>
      </c>
      <c r="G177" s="24">
        <v>6421.21</v>
      </c>
      <c r="H177" s="24">
        <v>0</v>
      </c>
      <c r="I177" s="24">
        <v>2081.65</v>
      </c>
      <c r="J177" s="24">
        <v>2386.89</v>
      </c>
      <c r="K177" s="24">
        <v>2714.59</v>
      </c>
      <c r="L177" s="24">
        <v>3149.25</v>
      </c>
      <c r="M177" s="24">
        <v>3441.18</v>
      </c>
      <c r="N177" s="24">
        <v>3923.42</v>
      </c>
      <c r="O177" s="24">
        <v>4690.4399999999996</v>
      </c>
      <c r="P177" s="24">
        <v>6382.8</v>
      </c>
      <c r="Q177" s="24">
        <v>0</v>
      </c>
      <c r="R177" s="24">
        <v>2043.24</v>
      </c>
      <c r="S177" s="24">
        <v>2348.48</v>
      </c>
      <c r="T177" s="24">
        <v>2676.18</v>
      </c>
      <c r="U177" s="24">
        <v>3110.84</v>
      </c>
      <c r="V177" s="26">
        <v>52.67</v>
      </c>
      <c r="W177" s="26">
        <v>0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3269.25</v>
      </c>
      <c r="E178" s="24">
        <v>3751.49</v>
      </c>
      <c r="F178" s="24">
        <v>4518.51</v>
      </c>
      <c r="G178" s="24">
        <v>6210.87</v>
      </c>
      <c r="H178" s="24">
        <v>0</v>
      </c>
      <c r="I178" s="24">
        <v>1871.31</v>
      </c>
      <c r="J178" s="24">
        <v>2176.5500000000002</v>
      </c>
      <c r="K178" s="24">
        <v>2504.25</v>
      </c>
      <c r="L178" s="24">
        <v>2938.91</v>
      </c>
      <c r="M178" s="24">
        <v>3230.84</v>
      </c>
      <c r="N178" s="24">
        <v>3713.08</v>
      </c>
      <c r="O178" s="24">
        <v>4480.1000000000004</v>
      </c>
      <c r="P178" s="24">
        <v>6172.46</v>
      </c>
      <c r="Q178" s="24">
        <v>0</v>
      </c>
      <c r="R178" s="24">
        <v>1832.9</v>
      </c>
      <c r="S178" s="24">
        <v>2138.14</v>
      </c>
      <c r="T178" s="24">
        <v>2465.84</v>
      </c>
      <c r="U178" s="24">
        <v>2900.5</v>
      </c>
      <c r="V178" s="26">
        <v>149.28</v>
      </c>
      <c r="W178" s="26">
        <v>0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3117.88</v>
      </c>
      <c r="E179" s="24">
        <v>3600.12</v>
      </c>
      <c r="F179" s="24">
        <v>4367.1400000000003</v>
      </c>
      <c r="G179" s="24">
        <v>6059.5</v>
      </c>
      <c r="H179" s="24">
        <v>0</v>
      </c>
      <c r="I179" s="24">
        <v>1719.94</v>
      </c>
      <c r="J179" s="24">
        <v>2025.18</v>
      </c>
      <c r="K179" s="24">
        <v>2352.88</v>
      </c>
      <c r="L179" s="24">
        <v>2787.54</v>
      </c>
      <c r="M179" s="24">
        <v>3079.47</v>
      </c>
      <c r="N179" s="24">
        <v>3561.71</v>
      </c>
      <c r="O179" s="24">
        <v>4328.7299999999996</v>
      </c>
      <c r="P179" s="24">
        <v>6021.09</v>
      </c>
      <c r="Q179" s="24">
        <v>0</v>
      </c>
      <c r="R179" s="24">
        <v>1681.53</v>
      </c>
      <c r="S179" s="24">
        <v>1986.77</v>
      </c>
      <c r="T179" s="24">
        <v>2314.4699999999998</v>
      </c>
      <c r="U179" s="24">
        <v>2749.13</v>
      </c>
      <c r="V179" s="26">
        <v>156.19</v>
      </c>
      <c r="W179" s="26">
        <v>0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3056.61</v>
      </c>
      <c r="E180" s="24">
        <v>3538.85</v>
      </c>
      <c r="F180" s="24">
        <v>4305.87</v>
      </c>
      <c r="G180" s="24">
        <v>5998.23</v>
      </c>
      <c r="H180" s="24">
        <v>0</v>
      </c>
      <c r="I180" s="24">
        <v>1658.67</v>
      </c>
      <c r="J180" s="24">
        <v>1963.91</v>
      </c>
      <c r="K180" s="24">
        <v>2291.61</v>
      </c>
      <c r="L180" s="24">
        <v>2726.27</v>
      </c>
      <c r="M180" s="24">
        <v>3018.2</v>
      </c>
      <c r="N180" s="24">
        <v>3500.44</v>
      </c>
      <c r="O180" s="24">
        <v>4267.46</v>
      </c>
      <c r="P180" s="24">
        <v>5959.82</v>
      </c>
      <c r="Q180" s="24">
        <v>0</v>
      </c>
      <c r="R180" s="24">
        <v>1620.26</v>
      </c>
      <c r="S180" s="24">
        <v>1925.5</v>
      </c>
      <c r="T180" s="24">
        <v>2253.1999999999998</v>
      </c>
      <c r="U180" s="24">
        <v>2687.86</v>
      </c>
      <c r="V180" s="26">
        <v>171.9</v>
      </c>
      <c r="W180" s="26">
        <v>0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3003.37</v>
      </c>
      <c r="E181" s="24">
        <v>3485.61</v>
      </c>
      <c r="F181" s="24">
        <v>4252.63</v>
      </c>
      <c r="G181" s="24">
        <v>5944.99</v>
      </c>
      <c r="H181" s="24">
        <v>0</v>
      </c>
      <c r="I181" s="24">
        <v>1605.43</v>
      </c>
      <c r="J181" s="24">
        <v>1910.67</v>
      </c>
      <c r="K181" s="24">
        <v>2238.37</v>
      </c>
      <c r="L181" s="24">
        <v>2673.03</v>
      </c>
      <c r="M181" s="24">
        <v>2964.96</v>
      </c>
      <c r="N181" s="24">
        <v>3447.2</v>
      </c>
      <c r="O181" s="24">
        <v>4214.22</v>
      </c>
      <c r="P181" s="24">
        <v>5906.58</v>
      </c>
      <c r="Q181" s="24">
        <v>0</v>
      </c>
      <c r="R181" s="24">
        <v>1567.02</v>
      </c>
      <c r="S181" s="24">
        <v>1872.26</v>
      </c>
      <c r="T181" s="24">
        <v>2199.96</v>
      </c>
      <c r="U181" s="24">
        <v>2634.62</v>
      </c>
      <c r="V181" s="26">
        <v>218.34</v>
      </c>
      <c r="W181" s="26">
        <v>0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3071.25</v>
      </c>
      <c r="E182" s="24">
        <v>3553.49</v>
      </c>
      <c r="F182" s="24">
        <v>4320.51</v>
      </c>
      <c r="G182" s="24">
        <v>6012.87</v>
      </c>
      <c r="H182" s="24">
        <v>0</v>
      </c>
      <c r="I182" s="24">
        <v>1673.31</v>
      </c>
      <c r="J182" s="24">
        <v>1978.55</v>
      </c>
      <c r="K182" s="24">
        <v>2306.25</v>
      </c>
      <c r="L182" s="24">
        <v>2740.91</v>
      </c>
      <c r="M182" s="24">
        <v>3032.84</v>
      </c>
      <c r="N182" s="24">
        <v>3515.08</v>
      </c>
      <c r="O182" s="24">
        <v>4282.1000000000004</v>
      </c>
      <c r="P182" s="24">
        <v>5974.46</v>
      </c>
      <c r="Q182" s="24">
        <v>0</v>
      </c>
      <c r="R182" s="24">
        <v>1634.9</v>
      </c>
      <c r="S182" s="24">
        <v>1940.14</v>
      </c>
      <c r="T182" s="24">
        <v>2267.84</v>
      </c>
      <c r="U182" s="24">
        <v>2702.5</v>
      </c>
      <c r="V182" s="26">
        <v>466.23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3301.1</v>
      </c>
      <c r="E183" s="24">
        <v>3783.34</v>
      </c>
      <c r="F183" s="24">
        <v>4550.3599999999997</v>
      </c>
      <c r="G183" s="24">
        <v>6242.72</v>
      </c>
      <c r="H183" s="24">
        <v>0</v>
      </c>
      <c r="I183" s="24">
        <v>1903.16</v>
      </c>
      <c r="J183" s="24">
        <v>2208.4</v>
      </c>
      <c r="K183" s="24">
        <v>2536.1</v>
      </c>
      <c r="L183" s="24">
        <v>2970.76</v>
      </c>
      <c r="M183" s="24">
        <v>3262.69</v>
      </c>
      <c r="N183" s="24">
        <v>3744.93</v>
      </c>
      <c r="O183" s="24">
        <v>4511.95</v>
      </c>
      <c r="P183" s="24">
        <v>6204.31</v>
      </c>
      <c r="Q183" s="24">
        <v>0</v>
      </c>
      <c r="R183" s="24">
        <v>1864.75</v>
      </c>
      <c r="S183" s="24">
        <v>2169.9899999999998</v>
      </c>
      <c r="T183" s="24">
        <v>2497.69</v>
      </c>
      <c r="U183" s="24">
        <v>2932.35</v>
      </c>
      <c r="V183" s="26">
        <v>373.08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3652.21</v>
      </c>
      <c r="E184" s="24">
        <v>4134.45</v>
      </c>
      <c r="F184" s="24">
        <v>4901.47</v>
      </c>
      <c r="G184" s="24">
        <v>6593.83</v>
      </c>
      <c r="H184" s="24">
        <v>0</v>
      </c>
      <c r="I184" s="24">
        <v>2254.27</v>
      </c>
      <c r="J184" s="24">
        <v>2559.5100000000002</v>
      </c>
      <c r="K184" s="24">
        <v>2887.21</v>
      </c>
      <c r="L184" s="24">
        <v>3321.87</v>
      </c>
      <c r="M184" s="24">
        <v>3613.8</v>
      </c>
      <c r="N184" s="24">
        <v>4096.04</v>
      </c>
      <c r="O184" s="24">
        <v>4863.0600000000004</v>
      </c>
      <c r="P184" s="24">
        <v>6555.42</v>
      </c>
      <c r="Q184" s="24">
        <v>0</v>
      </c>
      <c r="R184" s="24">
        <v>2215.86</v>
      </c>
      <c r="S184" s="24">
        <v>2521.1</v>
      </c>
      <c r="T184" s="24">
        <v>2848.8</v>
      </c>
      <c r="U184" s="24">
        <v>3283.46</v>
      </c>
      <c r="V184" s="26">
        <v>517.95000000000005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4226.68</v>
      </c>
      <c r="E185" s="24">
        <v>4708.92</v>
      </c>
      <c r="F185" s="24">
        <v>5475.94</v>
      </c>
      <c r="G185" s="24">
        <v>7168.3</v>
      </c>
      <c r="H185" s="24">
        <v>0</v>
      </c>
      <c r="I185" s="24">
        <v>2828.74</v>
      </c>
      <c r="J185" s="24">
        <v>3133.98</v>
      </c>
      <c r="K185" s="24">
        <v>3461.68</v>
      </c>
      <c r="L185" s="24">
        <v>3896.34</v>
      </c>
      <c r="M185" s="24">
        <v>4188.2700000000004</v>
      </c>
      <c r="N185" s="24">
        <v>4670.51</v>
      </c>
      <c r="O185" s="24">
        <v>5437.53</v>
      </c>
      <c r="P185" s="24">
        <v>7129.89</v>
      </c>
      <c r="Q185" s="24">
        <v>0</v>
      </c>
      <c r="R185" s="24">
        <v>2790.33</v>
      </c>
      <c r="S185" s="24">
        <v>3095.57</v>
      </c>
      <c r="T185" s="24">
        <v>3423.27</v>
      </c>
      <c r="U185" s="24">
        <v>3857.93</v>
      </c>
      <c r="V185" s="26">
        <v>245.12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4418.38</v>
      </c>
      <c r="E186" s="24">
        <v>4900.62</v>
      </c>
      <c r="F186" s="24">
        <v>5667.64</v>
      </c>
      <c r="G186" s="24">
        <v>7360</v>
      </c>
      <c r="H186" s="24">
        <v>0</v>
      </c>
      <c r="I186" s="24">
        <v>3020.44</v>
      </c>
      <c r="J186" s="24">
        <v>3325.68</v>
      </c>
      <c r="K186" s="24">
        <v>3653.38</v>
      </c>
      <c r="L186" s="24">
        <v>4088.04</v>
      </c>
      <c r="M186" s="24">
        <v>4379.97</v>
      </c>
      <c r="N186" s="24">
        <v>4862.21</v>
      </c>
      <c r="O186" s="24">
        <v>5629.23</v>
      </c>
      <c r="P186" s="24">
        <v>7321.59</v>
      </c>
      <c r="Q186" s="24">
        <v>0</v>
      </c>
      <c r="R186" s="24">
        <v>2982.03</v>
      </c>
      <c r="S186" s="24">
        <v>3287.27</v>
      </c>
      <c r="T186" s="24">
        <v>3614.97</v>
      </c>
      <c r="U186" s="24">
        <v>4049.63</v>
      </c>
      <c r="V186" s="26">
        <v>776.36</v>
      </c>
      <c r="W186" s="26">
        <v>0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4445.1000000000004</v>
      </c>
      <c r="E187" s="24">
        <v>4927.34</v>
      </c>
      <c r="F187" s="24">
        <v>5694.36</v>
      </c>
      <c r="G187" s="24">
        <v>7386.72</v>
      </c>
      <c r="H187" s="24">
        <v>0</v>
      </c>
      <c r="I187" s="24">
        <v>3047.16</v>
      </c>
      <c r="J187" s="24">
        <v>3352.4</v>
      </c>
      <c r="K187" s="24">
        <v>3680.1</v>
      </c>
      <c r="L187" s="24">
        <v>4114.76</v>
      </c>
      <c r="M187" s="24">
        <v>4406.6899999999996</v>
      </c>
      <c r="N187" s="24">
        <v>4888.93</v>
      </c>
      <c r="O187" s="24">
        <v>5655.95</v>
      </c>
      <c r="P187" s="24">
        <v>7348.31</v>
      </c>
      <c r="Q187" s="24">
        <v>0</v>
      </c>
      <c r="R187" s="24">
        <v>3008.75</v>
      </c>
      <c r="S187" s="24">
        <v>3313.99</v>
      </c>
      <c r="T187" s="24">
        <v>3641.69</v>
      </c>
      <c r="U187" s="24">
        <v>4076.35</v>
      </c>
      <c r="V187" s="26">
        <v>848.22</v>
      </c>
      <c r="W187" s="26">
        <v>0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4464.38</v>
      </c>
      <c r="E188" s="24">
        <v>4946.62</v>
      </c>
      <c r="F188" s="24">
        <v>5713.64</v>
      </c>
      <c r="G188" s="24">
        <v>7406</v>
      </c>
      <c r="H188" s="24">
        <v>0</v>
      </c>
      <c r="I188" s="24">
        <v>3066.44</v>
      </c>
      <c r="J188" s="24">
        <v>3371.68</v>
      </c>
      <c r="K188" s="24">
        <v>3699.38</v>
      </c>
      <c r="L188" s="24">
        <v>4134.04</v>
      </c>
      <c r="M188" s="24">
        <v>4425.97</v>
      </c>
      <c r="N188" s="24">
        <v>4908.21</v>
      </c>
      <c r="O188" s="24">
        <v>5675.23</v>
      </c>
      <c r="P188" s="24">
        <v>7367.59</v>
      </c>
      <c r="Q188" s="24">
        <v>0</v>
      </c>
      <c r="R188" s="24">
        <v>3028.03</v>
      </c>
      <c r="S188" s="24">
        <v>3333.27</v>
      </c>
      <c r="T188" s="24">
        <v>3660.97</v>
      </c>
      <c r="U188" s="24">
        <v>4095.63</v>
      </c>
      <c r="V188" s="26">
        <v>1315.21</v>
      </c>
      <c r="W188" s="26">
        <v>0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4513.99</v>
      </c>
      <c r="E189" s="24">
        <v>4996.2299999999996</v>
      </c>
      <c r="F189" s="24">
        <v>5763.25</v>
      </c>
      <c r="G189" s="24">
        <v>7455.61</v>
      </c>
      <c r="H189" s="24">
        <v>0</v>
      </c>
      <c r="I189" s="24">
        <v>3116.05</v>
      </c>
      <c r="J189" s="24">
        <v>3421.29</v>
      </c>
      <c r="K189" s="24">
        <v>3748.99</v>
      </c>
      <c r="L189" s="24">
        <v>4183.6499999999996</v>
      </c>
      <c r="M189" s="24">
        <v>4475.58</v>
      </c>
      <c r="N189" s="24">
        <v>4957.82</v>
      </c>
      <c r="O189" s="24">
        <v>5724.84</v>
      </c>
      <c r="P189" s="24">
        <v>7417.2</v>
      </c>
      <c r="Q189" s="24">
        <v>0</v>
      </c>
      <c r="R189" s="24">
        <v>3077.64</v>
      </c>
      <c r="S189" s="24">
        <v>3382.88</v>
      </c>
      <c r="T189" s="24">
        <v>3710.58</v>
      </c>
      <c r="U189" s="24">
        <v>4145.24</v>
      </c>
      <c r="V189" s="26">
        <v>1210.1600000000001</v>
      </c>
      <c r="W189" s="26">
        <v>0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4619.8999999999996</v>
      </c>
      <c r="E190" s="24">
        <v>5102.1400000000003</v>
      </c>
      <c r="F190" s="24">
        <v>5869.16</v>
      </c>
      <c r="G190" s="24">
        <v>7561.52</v>
      </c>
      <c r="H190" s="24">
        <v>0</v>
      </c>
      <c r="I190" s="24">
        <v>3221.96</v>
      </c>
      <c r="J190" s="24">
        <v>3527.2</v>
      </c>
      <c r="K190" s="24">
        <v>3854.9</v>
      </c>
      <c r="L190" s="24">
        <v>4289.5600000000004</v>
      </c>
      <c r="M190" s="24">
        <v>4581.49</v>
      </c>
      <c r="N190" s="24">
        <v>5063.7299999999996</v>
      </c>
      <c r="O190" s="24">
        <v>5830.75</v>
      </c>
      <c r="P190" s="24">
        <v>7523.11</v>
      </c>
      <c r="Q190" s="24">
        <v>0</v>
      </c>
      <c r="R190" s="24">
        <v>3183.55</v>
      </c>
      <c r="S190" s="24">
        <v>3488.79</v>
      </c>
      <c r="T190" s="24">
        <v>3816.49</v>
      </c>
      <c r="U190" s="24">
        <v>4251.1499999999996</v>
      </c>
      <c r="V190" s="26">
        <v>1100.57</v>
      </c>
      <c r="W190" s="26">
        <v>0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4612.07</v>
      </c>
      <c r="E191" s="24">
        <v>5094.3100000000004</v>
      </c>
      <c r="F191" s="24">
        <v>5861.33</v>
      </c>
      <c r="G191" s="24">
        <v>7553.69</v>
      </c>
      <c r="H191" s="24">
        <v>0</v>
      </c>
      <c r="I191" s="24">
        <v>3214.13</v>
      </c>
      <c r="J191" s="24">
        <v>3519.37</v>
      </c>
      <c r="K191" s="24">
        <v>3847.07</v>
      </c>
      <c r="L191" s="24">
        <v>4281.7299999999996</v>
      </c>
      <c r="M191" s="24">
        <v>4573.66</v>
      </c>
      <c r="N191" s="24">
        <v>5055.8999999999996</v>
      </c>
      <c r="O191" s="24">
        <v>5822.92</v>
      </c>
      <c r="P191" s="24">
        <v>7515.28</v>
      </c>
      <c r="Q191" s="24">
        <v>0</v>
      </c>
      <c r="R191" s="24">
        <v>3175.72</v>
      </c>
      <c r="S191" s="24">
        <v>3480.96</v>
      </c>
      <c r="T191" s="24">
        <v>3808.66</v>
      </c>
      <c r="U191" s="24">
        <v>4243.32</v>
      </c>
      <c r="V191" s="26">
        <v>1074.4100000000001</v>
      </c>
      <c r="W191" s="26">
        <v>0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4606.68</v>
      </c>
      <c r="E192" s="24">
        <v>5088.92</v>
      </c>
      <c r="F192" s="24">
        <v>5855.94</v>
      </c>
      <c r="G192" s="24">
        <v>7548.3</v>
      </c>
      <c r="H192" s="24">
        <v>0</v>
      </c>
      <c r="I192" s="24">
        <v>3208.74</v>
      </c>
      <c r="J192" s="24">
        <v>3513.98</v>
      </c>
      <c r="K192" s="24">
        <v>3841.68</v>
      </c>
      <c r="L192" s="24">
        <v>4276.34</v>
      </c>
      <c r="M192" s="24">
        <v>4568.2700000000004</v>
      </c>
      <c r="N192" s="24">
        <v>5050.51</v>
      </c>
      <c r="O192" s="24">
        <v>5817.53</v>
      </c>
      <c r="P192" s="24">
        <v>7509.89</v>
      </c>
      <c r="Q192" s="24">
        <v>0</v>
      </c>
      <c r="R192" s="24">
        <v>3170.33</v>
      </c>
      <c r="S192" s="24">
        <v>3475.57</v>
      </c>
      <c r="T192" s="24">
        <v>3803.27</v>
      </c>
      <c r="U192" s="24">
        <v>4237.93</v>
      </c>
      <c r="V192" s="26">
        <v>1065.06</v>
      </c>
      <c r="W192" s="26">
        <v>0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4597.6400000000003</v>
      </c>
      <c r="E193" s="24">
        <v>5079.88</v>
      </c>
      <c r="F193" s="24">
        <v>5846.9</v>
      </c>
      <c r="G193" s="24">
        <v>7539.26</v>
      </c>
      <c r="H193" s="24">
        <v>0</v>
      </c>
      <c r="I193" s="24">
        <v>3199.7</v>
      </c>
      <c r="J193" s="24">
        <v>3504.94</v>
      </c>
      <c r="K193" s="24">
        <v>3832.64</v>
      </c>
      <c r="L193" s="24">
        <v>4267.3</v>
      </c>
      <c r="M193" s="24">
        <v>4559.2299999999996</v>
      </c>
      <c r="N193" s="24">
        <v>5041.47</v>
      </c>
      <c r="O193" s="24">
        <v>5808.49</v>
      </c>
      <c r="P193" s="24">
        <v>7500.85</v>
      </c>
      <c r="Q193" s="24">
        <v>0</v>
      </c>
      <c r="R193" s="24">
        <v>3161.29</v>
      </c>
      <c r="S193" s="24">
        <v>3466.53</v>
      </c>
      <c r="T193" s="24">
        <v>3794.23</v>
      </c>
      <c r="U193" s="24">
        <v>4228.8900000000003</v>
      </c>
      <c r="V193" s="26">
        <v>1058.02</v>
      </c>
      <c r="W193" s="26">
        <v>0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4571.22</v>
      </c>
      <c r="E194" s="24">
        <v>5053.46</v>
      </c>
      <c r="F194" s="24">
        <v>5820.48</v>
      </c>
      <c r="G194" s="24">
        <v>7512.84</v>
      </c>
      <c r="H194" s="24">
        <v>0</v>
      </c>
      <c r="I194" s="24">
        <v>3173.28</v>
      </c>
      <c r="J194" s="24">
        <v>3478.52</v>
      </c>
      <c r="K194" s="24">
        <v>3806.22</v>
      </c>
      <c r="L194" s="24">
        <v>4240.88</v>
      </c>
      <c r="M194" s="24">
        <v>4532.8100000000004</v>
      </c>
      <c r="N194" s="24">
        <v>5015.05</v>
      </c>
      <c r="O194" s="24">
        <v>5782.07</v>
      </c>
      <c r="P194" s="24">
        <v>7474.43</v>
      </c>
      <c r="Q194" s="24">
        <v>0</v>
      </c>
      <c r="R194" s="24">
        <v>3134.87</v>
      </c>
      <c r="S194" s="24">
        <v>3440.11</v>
      </c>
      <c r="T194" s="24">
        <v>3767.81</v>
      </c>
      <c r="U194" s="24">
        <v>4202.47</v>
      </c>
      <c r="V194" s="26">
        <v>1077.5999999999999</v>
      </c>
      <c r="W194" s="26">
        <v>0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4493.5600000000004</v>
      </c>
      <c r="E195" s="24">
        <v>4975.8</v>
      </c>
      <c r="F195" s="24">
        <v>5742.82</v>
      </c>
      <c r="G195" s="24">
        <v>7435.18</v>
      </c>
      <c r="H195" s="24">
        <v>0</v>
      </c>
      <c r="I195" s="24">
        <v>3095.62</v>
      </c>
      <c r="J195" s="24">
        <v>3400.86</v>
      </c>
      <c r="K195" s="24">
        <v>3728.56</v>
      </c>
      <c r="L195" s="24">
        <v>4163.22</v>
      </c>
      <c r="M195" s="24">
        <v>4455.1499999999996</v>
      </c>
      <c r="N195" s="24">
        <v>4937.3900000000003</v>
      </c>
      <c r="O195" s="24">
        <v>5704.41</v>
      </c>
      <c r="P195" s="24">
        <v>7396.77</v>
      </c>
      <c r="Q195" s="24">
        <v>0</v>
      </c>
      <c r="R195" s="24">
        <v>3057.21</v>
      </c>
      <c r="S195" s="24">
        <v>3362.45</v>
      </c>
      <c r="T195" s="24">
        <v>3690.15</v>
      </c>
      <c r="U195" s="24">
        <v>4124.8100000000004</v>
      </c>
      <c r="V195" s="26">
        <v>1139.8399999999999</v>
      </c>
      <c r="W195" s="26">
        <v>0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4438.8100000000004</v>
      </c>
      <c r="E196" s="24">
        <v>4921.05</v>
      </c>
      <c r="F196" s="24">
        <v>5688.07</v>
      </c>
      <c r="G196" s="24">
        <v>7380.43</v>
      </c>
      <c r="H196" s="24">
        <v>0</v>
      </c>
      <c r="I196" s="24">
        <v>3040.87</v>
      </c>
      <c r="J196" s="24">
        <v>3346.11</v>
      </c>
      <c r="K196" s="24">
        <v>3673.81</v>
      </c>
      <c r="L196" s="24">
        <v>4108.47</v>
      </c>
      <c r="M196" s="24">
        <v>4400.3999999999996</v>
      </c>
      <c r="N196" s="24">
        <v>4882.6400000000003</v>
      </c>
      <c r="O196" s="24">
        <v>5649.66</v>
      </c>
      <c r="P196" s="24">
        <v>7342.02</v>
      </c>
      <c r="Q196" s="24">
        <v>0</v>
      </c>
      <c r="R196" s="24">
        <v>3002.46</v>
      </c>
      <c r="S196" s="24">
        <v>3307.7</v>
      </c>
      <c r="T196" s="24">
        <v>3635.4</v>
      </c>
      <c r="U196" s="24">
        <v>4070.06</v>
      </c>
      <c r="V196" s="26">
        <v>1113.31</v>
      </c>
      <c r="W196" s="26">
        <v>0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4428.09</v>
      </c>
      <c r="E197" s="24">
        <v>4910.33</v>
      </c>
      <c r="F197" s="24">
        <v>5677.35</v>
      </c>
      <c r="G197" s="24">
        <v>7369.71</v>
      </c>
      <c r="H197" s="24">
        <v>0</v>
      </c>
      <c r="I197" s="24">
        <v>3030.15</v>
      </c>
      <c r="J197" s="24">
        <v>3335.39</v>
      </c>
      <c r="K197" s="24">
        <v>3663.09</v>
      </c>
      <c r="L197" s="24">
        <v>4097.75</v>
      </c>
      <c r="M197" s="24">
        <v>4389.68</v>
      </c>
      <c r="N197" s="24">
        <v>4871.92</v>
      </c>
      <c r="O197" s="24">
        <v>5638.94</v>
      </c>
      <c r="P197" s="24">
        <v>7331.3</v>
      </c>
      <c r="Q197" s="24">
        <v>0</v>
      </c>
      <c r="R197" s="24">
        <v>2991.74</v>
      </c>
      <c r="S197" s="24">
        <v>3296.98</v>
      </c>
      <c r="T197" s="24">
        <v>3624.68</v>
      </c>
      <c r="U197" s="24">
        <v>4059.34</v>
      </c>
      <c r="V197" s="26">
        <v>1165.42</v>
      </c>
      <c r="W197" s="26">
        <v>0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4419.6099999999997</v>
      </c>
      <c r="E198" s="24">
        <v>4901.8500000000004</v>
      </c>
      <c r="F198" s="24">
        <v>5668.87</v>
      </c>
      <c r="G198" s="24">
        <v>7361.23</v>
      </c>
      <c r="H198" s="24">
        <v>0</v>
      </c>
      <c r="I198" s="24">
        <v>3021.67</v>
      </c>
      <c r="J198" s="24">
        <v>3326.91</v>
      </c>
      <c r="K198" s="24">
        <v>3654.61</v>
      </c>
      <c r="L198" s="24">
        <v>4089.27</v>
      </c>
      <c r="M198" s="24">
        <v>4381.2</v>
      </c>
      <c r="N198" s="24">
        <v>4863.4399999999996</v>
      </c>
      <c r="O198" s="24">
        <v>5630.46</v>
      </c>
      <c r="P198" s="24">
        <v>7322.82</v>
      </c>
      <c r="Q198" s="24">
        <v>0</v>
      </c>
      <c r="R198" s="24">
        <v>2983.26</v>
      </c>
      <c r="S198" s="24">
        <v>3288.5</v>
      </c>
      <c r="T198" s="24">
        <v>3616.2</v>
      </c>
      <c r="U198" s="24">
        <v>4050.86</v>
      </c>
      <c r="V198" s="26">
        <v>54.53</v>
      </c>
      <c r="W198" s="26">
        <v>0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4362.49</v>
      </c>
      <c r="E199" s="24">
        <v>4844.7299999999996</v>
      </c>
      <c r="F199" s="24">
        <v>5611.75</v>
      </c>
      <c r="G199" s="24">
        <v>7304.11</v>
      </c>
      <c r="H199" s="24">
        <v>0</v>
      </c>
      <c r="I199" s="24">
        <v>2964.55</v>
      </c>
      <c r="J199" s="24">
        <v>3269.79</v>
      </c>
      <c r="K199" s="24">
        <v>3597.49</v>
      </c>
      <c r="L199" s="24">
        <v>4032.15</v>
      </c>
      <c r="M199" s="24">
        <v>4324.08</v>
      </c>
      <c r="N199" s="24">
        <v>4806.32</v>
      </c>
      <c r="O199" s="24">
        <v>5573.34</v>
      </c>
      <c r="P199" s="24">
        <v>7265.7</v>
      </c>
      <c r="Q199" s="24">
        <v>0</v>
      </c>
      <c r="R199" s="24">
        <v>2926.14</v>
      </c>
      <c r="S199" s="24">
        <v>3231.38</v>
      </c>
      <c r="T199" s="24">
        <v>3559.08</v>
      </c>
      <c r="U199" s="24">
        <v>3993.74</v>
      </c>
      <c r="V199" s="26">
        <v>0</v>
      </c>
      <c r="W199" s="26">
        <v>292.43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3878.41</v>
      </c>
      <c r="E200" s="24">
        <v>4360.6499999999996</v>
      </c>
      <c r="F200" s="24">
        <v>5127.67</v>
      </c>
      <c r="G200" s="24">
        <v>6820.03</v>
      </c>
      <c r="H200" s="24">
        <v>0</v>
      </c>
      <c r="I200" s="24">
        <v>2480.4699999999998</v>
      </c>
      <c r="J200" s="24">
        <v>2785.71</v>
      </c>
      <c r="K200" s="24">
        <v>3113.41</v>
      </c>
      <c r="L200" s="24">
        <v>3548.07</v>
      </c>
      <c r="M200" s="24">
        <v>3840</v>
      </c>
      <c r="N200" s="24">
        <v>4322.24</v>
      </c>
      <c r="O200" s="24">
        <v>5089.26</v>
      </c>
      <c r="P200" s="24">
        <v>6781.62</v>
      </c>
      <c r="Q200" s="24">
        <v>0</v>
      </c>
      <c r="R200" s="24">
        <v>2442.06</v>
      </c>
      <c r="S200" s="24">
        <v>2747.3</v>
      </c>
      <c r="T200" s="24">
        <v>3075</v>
      </c>
      <c r="U200" s="24">
        <v>3509.66</v>
      </c>
      <c r="V200" s="26">
        <v>0</v>
      </c>
      <c r="W200" s="26">
        <v>345.31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3561.92</v>
      </c>
      <c r="E201" s="24">
        <v>4044.16</v>
      </c>
      <c r="F201" s="24">
        <v>4811.18</v>
      </c>
      <c r="G201" s="24">
        <v>6503.54</v>
      </c>
      <c r="H201" s="24">
        <v>0</v>
      </c>
      <c r="I201" s="24">
        <v>2163.98</v>
      </c>
      <c r="J201" s="24">
        <v>2469.2199999999998</v>
      </c>
      <c r="K201" s="24">
        <v>2796.92</v>
      </c>
      <c r="L201" s="24">
        <v>3231.58</v>
      </c>
      <c r="M201" s="24">
        <v>3523.51</v>
      </c>
      <c r="N201" s="24">
        <v>4005.75</v>
      </c>
      <c r="O201" s="24">
        <v>4772.7700000000004</v>
      </c>
      <c r="P201" s="24">
        <v>6465.13</v>
      </c>
      <c r="Q201" s="24">
        <v>0</v>
      </c>
      <c r="R201" s="24">
        <v>2125.5700000000002</v>
      </c>
      <c r="S201" s="24">
        <v>2430.81</v>
      </c>
      <c r="T201" s="24">
        <v>2758.51</v>
      </c>
      <c r="U201" s="24">
        <v>3193.17</v>
      </c>
      <c r="V201" s="26">
        <v>0</v>
      </c>
      <c r="W201" s="26">
        <v>164.72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3350.6</v>
      </c>
      <c r="E202" s="24">
        <v>3832.84</v>
      </c>
      <c r="F202" s="24">
        <v>4599.8599999999997</v>
      </c>
      <c r="G202" s="24">
        <v>6292.22</v>
      </c>
      <c r="H202" s="24">
        <v>0</v>
      </c>
      <c r="I202" s="24">
        <v>1952.66</v>
      </c>
      <c r="J202" s="24">
        <v>2257.9</v>
      </c>
      <c r="K202" s="24">
        <v>2585.6</v>
      </c>
      <c r="L202" s="24">
        <v>3020.26</v>
      </c>
      <c r="M202" s="24">
        <v>3312.19</v>
      </c>
      <c r="N202" s="24">
        <v>3794.43</v>
      </c>
      <c r="O202" s="24">
        <v>4561.45</v>
      </c>
      <c r="P202" s="24">
        <v>6253.81</v>
      </c>
      <c r="Q202" s="24">
        <v>0</v>
      </c>
      <c r="R202" s="24">
        <v>1914.25</v>
      </c>
      <c r="S202" s="24">
        <v>2219.4899999999998</v>
      </c>
      <c r="T202" s="24">
        <v>2547.19</v>
      </c>
      <c r="U202" s="24">
        <v>2981.85</v>
      </c>
      <c r="V202" s="26">
        <v>0</v>
      </c>
      <c r="W202" s="26">
        <v>88.75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3207.03</v>
      </c>
      <c r="E203" s="24">
        <v>3689.27</v>
      </c>
      <c r="F203" s="24">
        <v>4456.29</v>
      </c>
      <c r="G203" s="24">
        <v>6148.65</v>
      </c>
      <c r="H203" s="24">
        <v>0</v>
      </c>
      <c r="I203" s="24">
        <v>1809.09</v>
      </c>
      <c r="J203" s="24">
        <v>2114.33</v>
      </c>
      <c r="K203" s="24">
        <v>2442.0300000000002</v>
      </c>
      <c r="L203" s="24">
        <v>2876.69</v>
      </c>
      <c r="M203" s="24">
        <v>3168.62</v>
      </c>
      <c r="N203" s="24">
        <v>3650.86</v>
      </c>
      <c r="O203" s="24">
        <v>4417.88</v>
      </c>
      <c r="P203" s="24">
        <v>6110.24</v>
      </c>
      <c r="Q203" s="24">
        <v>0</v>
      </c>
      <c r="R203" s="24">
        <v>1770.68</v>
      </c>
      <c r="S203" s="24">
        <v>2075.92</v>
      </c>
      <c r="T203" s="24">
        <v>2403.62</v>
      </c>
      <c r="U203" s="24">
        <v>2838.28</v>
      </c>
      <c r="V203" s="26">
        <v>0</v>
      </c>
      <c r="W203" s="26">
        <v>32.08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3126.24</v>
      </c>
      <c r="E204" s="24">
        <v>3608.48</v>
      </c>
      <c r="F204" s="24">
        <v>4375.5</v>
      </c>
      <c r="G204" s="24">
        <v>6067.86</v>
      </c>
      <c r="H204" s="24">
        <v>0</v>
      </c>
      <c r="I204" s="24">
        <v>1728.3</v>
      </c>
      <c r="J204" s="24">
        <v>2033.54</v>
      </c>
      <c r="K204" s="24">
        <v>2361.2399999999998</v>
      </c>
      <c r="L204" s="24">
        <v>2795.9</v>
      </c>
      <c r="M204" s="24">
        <v>3087.83</v>
      </c>
      <c r="N204" s="24">
        <v>3570.07</v>
      </c>
      <c r="O204" s="24">
        <v>4337.09</v>
      </c>
      <c r="P204" s="24">
        <v>6029.45</v>
      </c>
      <c r="Q204" s="24">
        <v>0</v>
      </c>
      <c r="R204" s="24">
        <v>1689.89</v>
      </c>
      <c r="S204" s="24">
        <v>1995.13</v>
      </c>
      <c r="T204" s="24">
        <v>2322.83</v>
      </c>
      <c r="U204" s="24">
        <v>2757.49</v>
      </c>
      <c r="V204" s="26">
        <v>0</v>
      </c>
      <c r="W204" s="26">
        <v>72.349999999999994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3092.99</v>
      </c>
      <c r="E205" s="24">
        <v>3575.23</v>
      </c>
      <c r="F205" s="24">
        <v>4342.25</v>
      </c>
      <c r="G205" s="24">
        <v>6034.61</v>
      </c>
      <c r="H205" s="24">
        <v>0</v>
      </c>
      <c r="I205" s="24">
        <v>1695.05</v>
      </c>
      <c r="J205" s="24">
        <v>2000.29</v>
      </c>
      <c r="K205" s="24">
        <v>2327.9899999999998</v>
      </c>
      <c r="L205" s="24">
        <v>2762.65</v>
      </c>
      <c r="M205" s="24">
        <v>3054.58</v>
      </c>
      <c r="N205" s="24">
        <v>3536.82</v>
      </c>
      <c r="O205" s="24">
        <v>4303.84</v>
      </c>
      <c r="P205" s="24">
        <v>5996.2</v>
      </c>
      <c r="Q205" s="24">
        <v>0</v>
      </c>
      <c r="R205" s="24">
        <v>1656.64</v>
      </c>
      <c r="S205" s="24">
        <v>1961.88</v>
      </c>
      <c r="T205" s="24">
        <v>2289.58</v>
      </c>
      <c r="U205" s="24">
        <v>2724.24</v>
      </c>
      <c r="V205" s="26">
        <v>47.81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3156.46</v>
      </c>
      <c r="E206" s="24">
        <v>3638.7</v>
      </c>
      <c r="F206" s="24">
        <v>4405.72</v>
      </c>
      <c r="G206" s="24">
        <v>6098.08</v>
      </c>
      <c r="H206" s="24">
        <v>0</v>
      </c>
      <c r="I206" s="24">
        <v>1758.52</v>
      </c>
      <c r="J206" s="24">
        <v>2063.7600000000002</v>
      </c>
      <c r="K206" s="24">
        <v>2391.46</v>
      </c>
      <c r="L206" s="24">
        <v>2826.12</v>
      </c>
      <c r="M206" s="24">
        <v>3118.05</v>
      </c>
      <c r="N206" s="24">
        <v>3600.29</v>
      </c>
      <c r="O206" s="24">
        <v>4367.3100000000004</v>
      </c>
      <c r="P206" s="24">
        <v>6059.67</v>
      </c>
      <c r="Q206" s="24">
        <v>0</v>
      </c>
      <c r="R206" s="24">
        <v>1720.11</v>
      </c>
      <c r="S206" s="24">
        <v>2025.35</v>
      </c>
      <c r="T206" s="24">
        <v>2353.0500000000002</v>
      </c>
      <c r="U206" s="24">
        <v>2787.71</v>
      </c>
      <c r="V206" s="26">
        <v>276.01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3399.48</v>
      </c>
      <c r="E207" s="24">
        <v>3881.72</v>
      </c>
      <c r="F207" s="24">
        <v>4648.74</v>
      </c>
      <c r="G207" s="24">
        <v>6341.1</v>
      </c>
      <c r="H207" s="24">
        <v>0</v>
      </c>
      <c r="I207" s="24">
        <v>2001.54</v>
      </c>
      <c r="J207" s="24">
        <v>2306.7800000000002</v>
      </c>
      <c r="K207" s="24">
        <v>2634.48</v>
      </c>
      <c r="L207" s="24">
        <v>3069.14</v>
      </c>
      <c r="M207" s="24">
        <v>3361.07</v>
      </c>
      <c r="N207" s="24">
        <v>3843.31</v>
      </c>
      <c r="O207" s="24">
        <v>4610.33</v>
      </c>
      <c r="P207" s="24">
        <v>6302.69</v>
      </c>
      <c r="Q207" s="24">
        <v>0</v>
      </c>
      <c r="R207" s="24">
        <v>1963.13</v>
      </c>
      <c r="S207" s="24">
        <v>2268.37</v>
      </c>
      <c r="T207" s="24">
        <v>2596.0700000000002</v>
      </c>
      <c r="U207" s="24">
        <v>3030.73</v>
      </c>
      <c r="V207" s="26">
        <v>194.93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3710.72</v>
      </c>
      <c r="E208" s="24">
        <v>4192.96</v>
      </c>
      <c r="F208" s="24">
        <v>4959.9799999999996</v>
      </c>
      <c r="G208" s="24">
        <v>6652.34</v>
      </c>
      <c r="H208" s="24">
        <v>0</v>
      </c>
      <c r="I208" s="24">
        <v>2312.7800000000002</v>
      </c>
      <c r="J208" s="24">
        <v>2618.02</v>
      </c>
      <c r="K208" s="24">
        <v>2945.72</v>
      </c>
      <c r="L208" s="24">
        <v>3380.38</v>
      </c>
      <c r="M208" s="24">
        <v>3672.31</v>
      </c>
      <c r="N208" s="24">
        <v>4154.55</v>
      </c>
      <c r="O208" s="24">
        <v>4921.57</v>
      </c>
      <c r="P208" s="24">
        <v>6613.93</v>
      </c>
      <c r="Q208" s="24">
        <v>0</v>
      </c>
      <c r="R208" s="24">
        <v>2274.37</v>
      </c>
      <c r="S208" s="24">
        <v>2579.61</v>
      </c>
      <c r="T208" s="24">
        <v>2907.31</v>
      </c>
      <c r="U208" s="24">
        <v>3341.97</v>
      </c>
      <c r="V208" s="26">
        <v>173.26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4346.55</v>
      </c>
      <c r="E209" s="24">
        <v>4828.79</v>
      </c>
      <c r="F209" s="24">
        <v>5595.81</v>
      </c>
      <c r="G209" s="24">
        <v>7288.17</v>
      </c>
      <c r="H209" s="24">
        <v>0</v>
      </c>
      <c r="I209" s="24">
        <v>2948.61</v>
      </c>
      <c r="J209" s="24">
        <v>3253.85</v>
      </c>
      <c r="K209" s="24">
        <v>3581.55</v>
      </c>
      <c r="L209" s="24">
        <v>4016.21</v>
      </c>
      <c r="M209" s="24">
        <v>4308.1400000000003</v>
      </c>
      <c r="N209" s="24">
        <v>4790.38</v>
      </c>
      <c r="O209" s="24">
        <v>5557.4</v>
      </c>
      <c r="P209" s="24">
        <v>7249.76</v>
      </c>
      <c r="Q209" s="24">
        <v>0</v>
      </c>
      <c r="R209" s="24">
        <v>2910.2</v>
      </c>
      <c r="S209" s="24">
        <v>3215.44</v>
      </c>
      <c r="T209" s="24">
        <v>3543.14</v>
      </c>
      <c r="U209" s="24">
        <v>3977.8</v>
      </c>
      <c r="V209" s="26">
        <v>50.84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4433.62</v>
      </c>
      <c r="E210" s="24">
        <v>4915.8599999999997</v>
      </c>
      <c r="F210" s="24">
        <v>5682.88</v>
      </c>
      <c r="G210" s="24">
        <v>7375.24</v>
      </c>
      <c r="H210" s="24">
        <v>0</v>
      </c>
      <c r="I210" s="24">
        <v>3035.68</v>
      </c>
      <c r="J210" s="24">
        <v>3340.92</v>
      </c>
      <c r="K210" s="24">
        <v>3668.62</v>
      </c>
      <c r="L210" s="24">
        <v>4103.28</v>
      </c>
      <c r="M210" s="24">
        <v>4395.21</v>
      </c>
      <c r="N210" s="24">
        <v>4877.45</v>
      </c>
      <c r="O210" s="24">
        <v>5644.47</v>
      </c>
      <c r="P210" s="24">
        <v>7336.83</v>
      </c>
      <c r="Q210" s="24">
        <v>0</v>
      </c>
      <c r="R210" s="24">
        <v>2997.27</v>
      </c>
      <c r="S210" s="24">
        <v>3302.51</v>
      </c>
      <c r="T210" s="24">
        <v>3630.21</v>
      </c>
      <c r="U210" s="24">
        <v>4064.87</v>
      </c>
      <c r="V210" s="26">
        <v>56.12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4471.41</v>
      </c>
      <c r="E211" s="24">
        <v>4953.6499999999996</v>
      </c>
      <c r="F211" s="24">
        <v>5720.67</v>
      </c>
      <c r="G211" s="24">
        <v>7413.03</v>
      </c>
      <c r="H211" s="24">
        <v>0</v>
      </c>
      <c r="I211" s="24">
        <v>3073.47</v>
      </c>
      <c r="J211" s="24">
        <v>3378.71</v>
      </c>
      <c r="K211" s="24">
        <v>3706.41</v>
      </c>
      <c r="L211" s="24">
        <v>4141.07</v>
      </c>
      <c r="M211" s="24">
        <v>4433</v>
      </c>
      <c r="N211" s="24">
        <v>4915.24</v>
      </c>
      <c r="O211" s="24">
        <v>5682.26</v>
      </c>
      <c r="P211" s="24">
        <v>7374.62</v>
      </c>
      <c r="Q211" s="24">
        <v>0</v>
      </c>
      <c r="R211" s="24">
        <v>3035.06</v>
      </c>
      <c r="S211" s="24">
        <v>3340.3</v>
      </c>
      <c r="T211" s="24">
        <v>3668</v>
      </c>
      <c r="U211" s="24">
        <v>4102.66</v>
      </c>
      <c r="V211" s="26">
        <v>61.93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4491.07</v>
      </c>
      <c r="E212" s="24">
        <v>4973.3100000000004</v>
      </c>
      <c r="F212" s="24">
        <v>5740.33</v>
      </c>
      <c r="G212" s="24">
        <v>7432.69</v>
      </c>
      <c r="H212" s="24">
        <v>0</v>
      </c>
      <c r="I212" s="24">
        <v>3093.13</v>
      </c>
      <c r="J212" s="24">
        <v>3398.37</v>
      </c>
      <c r="K212" s="24">
        <v>3726.07</v>
      </c>
      <c r="L212" s="24">
        <v>4160.7299999999996</v>
      </c>
      <c r="M212" s="24">
        <v>4452.66</v>
      </c>
      <c r="N212" s="24">
        <v>4934.8999999999996</v>
      </c>
      <c r="O212" s="24">
        <v>5701.92</v>
      </c>
      <c r="P212" s="24">
        <v>7394.28</v>
      </c>
      <c r="Q212" s="24">
        <v>0</v>
      </c>
      <c r="R212" s="24">
        <v>3054.72</v>
      </c>
      <c r="S212" s="24">
        <v>3359.96</v>
      </c>
      <c r="T212" s="24">
        <v>3687.66</v>
      </c>
      <c r="U212" s="24">
        <v>4122.32</v>
      </c>
      <c r="V212" s="26">
        <v>64.27</v>
      </c>
      <c r="W212" s="26">
        <v>0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4481.2299999999996</v>
      </c>
      <c r="E213" s="24">
        <v>4963.47</v>
      </c>
      <c r="F213" s="24">
        <v>5730.49</v>
      </c>
      <c r="G213" s="24">
        <v>7422.85</v>
      </c>
      <c r="H213" s="24">
        <v>0</v>
      </c>
      <c r="I213" s="24">
        <v>3083.29</v>
      </c>
      <c r="J213" s="24">
        <v>3388.53</v>
      </c>
      <c r="K213" s="24">
        <v>3716.23</v>
      </c>
      <c r="L213" s="24">
        <v>4150.8900000000003</v>
      </c>
      <c r="M213" s="24">
        <v>4442.82</v>
      </c>
      <c r="N213" s="24">
        <v>4925.0600000000004</v>
      </c>
      <c r="O213" s="24">
        <v>5692.08</v>
      </c>
      <c r="P213" s="24">
        <v>7384.44</v>
      </c>
      <c r="Q213" s="24">
        <v>0</v>
      </c>
      <c r="R213" s="24">
        <v>3044.88</v>
      </c>
      <c r="S213" s="24">
        <v>3350.12</v>
      </c>
      <c r="T213" s="24">
        <v>3677.82</v>
      </c>
      <c r="U213" s="24">
        <v>4112.4799999999996</v>
      </c>
      <c r="V213" s="26">
        <v>159.97</v>
      </c>
      <c r="W213" s="26">
        <v>0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4513.5</v>
      </c>
      <c r="E214" s="24">
        <v>4995.74</v>
      </c>
      <c r="F214" s="24">
        <v>5762.76</v>
      </c>
      <c r="G214" s="24">
        <v>7455.12</v>
      </c>
      <c r="H214" s="24">
        <v>0</v>
      </c>
      <c r="I214" s="24">
        <v>3115.56</v>
      </c>
      <c r="J214" s="24">
        <v>3420.8</v>
      </c>
      <c r="K214" s="24">
        <v>3748.5</v>
      </c>
      <c r="L214" s="24">
        <v>4183.16</v>
      </c>
      <c r="M214" s="24">
        <v>4475.09</v>
      </c>
      <c r="N214" s="24">
        <v>4957.33</v>
      </c>
      <c r="O214" s="24">
        <v>5724.35</v>
      </c>
      <c r="P214" s="24">
        <v>7416.71</v>
      </c>
      <c r="Q214" s="24">
        <v>0</v>
      </c>
      <c r="R214" s="24">
        <v>3077.15</v>
      </c>
      <c r="S214" s="24">
        <v>3382.39</v>
      </c>
      <c r="T214" s="24">
        <v>3710.09</v>
      </c>
      <c r="U214" s="24">
        <v>4144.75</v>
      </c>
      <c r="V214" s="26">
        <v>0</v>
      </c>
      <c r="W214" s="26">
        <v>6.73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4551.33</v>
      </c>
      <c r="E215" s="24">
        <v>5033.57</v>
      </c>
      <c r="F215" s="24">
        <v>5800.59</v>
      </c>
      <c r="G215" s="24">
        <v>7492.95</v>
      </c>
      <c r="H215" s="24">
        <v>0</v>
      </c>
      <c r="I215" s="24">
        <v>3153.39</v>
      </c>
      <c r="J215" s="24">
        <v>3458.63</v>
      </c>
      <c r="K215" s="24">
        <v>3786.33</v>
      </c>
      <c r="L215" s="24">
        <v>4220.99</v>
      </c>
      <c r="M215" s="24">
        <v>4512.92</v>
      </c>
      <c r="N215" s="24">
        <v>4995.16</v>
      </c>
      <c r="O215" s="24">
        <v>5762.18</v>
      </c>
      <c r="P215" s="24">
        <v>7454.54</v>
      </c>
      <c r="Q215" s="24">
        <v>0</v>
      </c>
      <c r="R215" s="24">
        <v>3114.98</v>
      </c>
      <c r="S215" s="24">
        <v>3420.22</v>
      </c>
      <c r="T215" s="24">
        <v>3747.92</v>
      </c>
      <c r="U215" s="24">
        <v>4182.58</v>
      </c>
      <c r="V215" s="26">
        <v>0.04</v>
      </c>
      <c r="W215" s="26">
        <v>6.86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4540.91</v>
      </c>
      <c r="E216" s="24">
        <v>5023.1499999999996</v>
      </c>
      <c r="F216" s="24">
        <v>5790.17</v>
      </c>
      <c r="G216" s="24">
        <v>7482.53</v>
      </c>
      <c r="H216" s="24">
        <v>0</v>
      </c>
      <c r="I216" s="24">
        <v>3142.97</v>
      </c>
      <c r="J216" s="24">
        <v>3448.21</v>
      </c>
      <c r="K216" s="24">
        <v>3775.91</v>
      </c>
      <c r="L216" s="24">
        <v>4210.57</v>
      </c>
      <c r="M216" s="24">
        <v>4502.5</v>
      </c>
      <c r="N216" s="24">
        <v>4984.74</v>
      </c>
      <c r="O216" s="24">
        <v>5751.76</v>
      </c>
      <c r="P216" s="24">
        <v>7444.12</v>
      </c>
      <c r="Q216" s="24">
        <v>0</v>
      </c>
      <c r="R216" s="24">
        <v>3104.56</v>
      </c>
      <c r="S216" s="24">
        <v>3409.8</v>
      </c>
      <c r="T216" s="24">
        <v>3737.5</v>
      </c>
      <c r="U216" s="24">
        <v>4172.16</v>
      </c>
      <c r="V216" s="26">
        <v>0</v>
      </c>
      <c r="W216" s="26">
        <v>89.37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4535.32</v>
      </c>
      <c r="E217" s="24">
        <v>5017.5600000000004</v>
      </c>
      <c r="F217" s="24">
        <v>5784.58</v>
      </c>
      <c r="G217" s="24">
        <v>7476.94</v>
      </c>
      <c r="H217" s="24">
        <v>0</v>
      </c>
      <c r="I217" s="24">
        <v>3137.38</v>
      </c>
      <c r="J217" s="24">
        <v>3442.62</v>
      </c>
      <c r="K217" s="24">
        <v>3770.32</v>
      </c>
      <c r="L217" s="24">
        <v>4204.9799999999996</v>
      </c>
      <c r="M217" s="24">
        <v>4496.91</v>
      </c>
      <c r="N217" s="24">
        <v>4979.1499999999996</v>
      </c>
      <c r="O217" s="24">
        <v>5746.17</v>
      </c>
      <c r="P217" s="24">
        <v>7438.53</v>
      </c>
      <c r="Q217" s="24">
        <v>0</v>
      </c>
      <c r="R217" s="24">
        <v>3098.97</v>
      </c>
      <c r="S217" s="24">
        <v>3404.21</v>
      </c>
      <c r="T217" s="24">
        <v>3731.91</v>
      </c>
      <c r="U217" s="24">
        <v>4166.57</v>
      </c>
      <c r="V217" s="26">
        <v>0</v>
      </c>
      <c r="W217" s="26">
        <v>94.37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4530.87</v>
      </c>
      <c r="E218" s="24">
        <v>5013.1099999999997</v>
      </c>
      <c r="F218" s="24">
        <v>5780.13</v>
      </c>
      <c r="G218" s="24">
        <v>7472.49</v>
      </c>
      <c r="H218" s="24">
        <v>0</v>
      </c>
      <c r="I218" s="24">
        <v>3132.93</v>
      </c>
      <c r="J218" s="24">
        <v>3438.17</v>
      </c>
      <c r="K218" s="24">
        <v>3765.87</v>
      </c>
      <c r="L218" s="24">
        <v>4200.53</v>
      </c>
      <c r="M218" s="24">
        <v>4492.46</v>
      </c>
      <c r="N218" s="24">
        <v>4974.7</v>
      </c>
      <c r="O218" s="24">
        <v>5741.72</v>
      </c>
      <c r="P218" s="24">
        <v>7434.08</v>
      </c>
      <c r="Q218" s="24">
        <v>0</v>
      </c>
      <c r="R218" s="24">
        <v>3094.52</v>
      </c>
      <c r="S218" s="24">
        <v>3399.76</v>
      </c>
      <c r="T218" s="24">
        <v>3727.46</v>
      </c>
      <c r="U218" s="24">
        <v>4162.12</v>
      </c>
      <c r="V218" s="26">
        <v>0</v>
      </c>
      <c r="W218" s="26">
        <v>98.35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4482.37</v>
      </c>
      <c r="E219" s="24">
        <v>4964.6099999999997</v>
      </c>
      <c r="F219" s="24">
        <v>5731.63</v>
      </c>
      <c r="G219" s="24">
        <v>7423.99</v>
      </c>
      <c r="H219" s="24">
        <v>0</v>
      </c>
      <c r="I219" s="24">
        <v>3084.43</v>
      </c>
      <c r="J219" s="24">
        <v>3389.67</v>
      </c>
      <c r="K219" s="24">
        <v>3717.37</v>
      </c>
      <c r="L219" s="24">
        <v>4152.03</v>
      </c>
      <c r="M219" s="24">
        <v>4443.96</v>
      </c>
      <c r="N219" s="24">
        <v>4926.2</v>
      </c>
      <c r="O219" s="24">
        <v>5693.22</v>
      </c>
      <c r="P219" s="24">
        <v>7385.58</v>
      </c>
      <c r="Q219" s="24">
        <v>0</v>
      </c>
      <c r="R219" s="24">
        <v>3046.02</v>
      </c>
      <c r="S219" s="24">
        <v>3351.26</v>
      </c>
      <c r="T219" s="24">
        <v>3678.96</v>
      </c>
      <c r="U219" s="24">
        <v>4113.62</v>
      </c>
      <c r="V219" s="26">
        <v>0</v>
      </c>
      <c r="W219" s="26">
        <v>114.16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4448.95</v>
      </c>
      <c r="E220" s="24">
        <v>4931.1899999999996</v>
      </c>
      <c r="F220" s="24">
        <v>5698.21</v>
      </c>
      <c r="G220" s="24">
        <v>7390.57</v>
      </c>
      <c r="H220" s="24">
        <v>0</v>
      </c>
      <c r="I220" s="24">
        <v>3051.01</v>
      </c>
      <c r="J220" s="24">
        <v>3356.25</v>
      </c>
      <c r="K220" s="24">
        <v>3683.95</v>
      </c>
      <c r="L220" s="24">
        <v>4118.6099999999997</v>
      </c>
      <c r="M220" s="24">
        <v>4410.54</v>
      </c>
      <c r="N220" s="24">
        <v>4892.78</v>
      </c>
      <c r="O220" s="24">
        <v>5659.8</v>
      </c>
      <c r="P220" s="24">
        <v>7352.16</v>
      </c>
      <c r="Q220" s="24">
        <v>0</v>
      </c>
      <c r="R220" s="24">
        <v>3012.6</v>
      </c>
      <c r="S220" s="24">
        <v>3317.84</v>
      </c>
      <c r="T220" s="24">
        <v>3645.54</v>
      </c>
      <c r="U220" s="24">
        <v>4080.2</v>
      </c>
      <c r="V220" s="26">
        <v>0</v>
      </c>
      <c r="W220" s="26">
        <v>64.17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4444.53</v>
      </c>
      <c r="E221" s="24">
        <v>4926.7700000000004</v>
      </c>
      <c r="F221" s="24">
        <v>5693.79</v>
      </c>
      <c r="G221" s="24">
        <v>7386.15</v>
      </c>
      <c r="H221" s="24">
        <v>0</v>
      </c>
      <c r="I221" s="24">
        <v>3046.59</v>
      </c>
      <c r="J221" s="24">
        <v>3351.83</v>
      </c>
      <c r="K221" s="24">
        <v>3679.53</v>
      </c>
      <c r="L221" s="24">
        <v>4114.1899999999996</v>
      </c>
      <c r="M221" s="24">
        <v>4406.12</v>
      </c>
      <c r="N221" s="24">
        <v>4888.3599999999997</v>
      </c>
      <c r="O221" s="24">
        <v>5655.38</v>
      </c>
      <c r="P221" s="24">
        <v>7347.74</v>
      </c>
      <c r="Q221" s="24">
        <v>0</v>
      </c>
      <c r="R221" s="24">
        <v>3008.18</v>
      </c>
      <c r="S221" s="24">
        <v>3313.42</v>
      </c>
      <c r="T221" s="24">
        <v>3641.12</v>
      </c>
      <c r="U221" s="24">
        <v>4075.78</v>
      </c>
      <c r="V221" s="26">
        <v>0</v>
      </c>
      <c r="W221" s="26">
        <v>59.53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4445.18</v>
      </c>
      <c r="E222" s="24">
        <v>4927.42</v>
      </c>
      <c r="F222" s="24">
        <v>5694.44</v>
      </c>
      <c r="G222" s="24">
        <v>7386.8</v>
      </c>
      <c r="H222" s="24">
        <v>0</v>
      </c>
      <c r="I222" s="24">
        <v>3047.24</v>
      </c>
      <c r="J222" s="24">
        <v>3352.48</v>
      </c>
      <c r="K222" s="24">
        <v>3680.18</v>
      </c>
      <c r="L222" s="24">
        <v>4114.84</v>
      </c>
      <c r="M222" s="24">
        <v>4406.7700000000004</v>
      </c>
      <c r="N222" s="24">
        <v>4889.01</v>
      </c>
      <c r="O222" s="24">
        <v>5656.03</v>
      </c>
      <c r="P222" s="24">
        <v>7348.39</v>
      </c>
      <c r="Q222" s="24">
        <v>0</v>
      </c>
      <c r="R222" s="24">
        <v>3008.83</v>
      </c>
      <c r="S222" s="24">
        <v>3314.07</v>
      </c>
      <c r="T222" s="24">
        <v>3641.77</v>
      </c>
      <c r="U222" s="24">
        <v>4076.43</v>
      </c>
      <c r="V222" s="26">
        <v>0</v>
      </c>
      <c r="W222" s="26">
        <v>83.73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4361.53</v>
      </c>
      <c r="E223" s="24">
        <v>4843.7700000000004</v>
      </c>
      <c r="F223" s="24">
        <v>5610.79</v>
      </c>
      <c r="G223" s="24">
        <v>7303.15</v>
      </c>
      <c r="H223" s="24">
        <v>0</v>
      </c>
      <c r="I223" s="24">
        <v>2963.59</v>
      </c>
      <c r="J223" s="24">
        <v>3268.83</v>
      </c>
      <c r="K223" s="24">
        <v>3596.53</v>
      </c>
      <c r="L223" s="24">
        <v>4031.19</v>
      </c>
      <c r="M223" s="24">
        <v>4323.12</v>
      </c>
      <c r="N223" s="24">
        <v>4805.3599999999997</v>
      </c>
      <c r="O223" s="24">
        <v>5572.38</v>
      </c>
      <c r="P223" s="24">
        <v>7264.74</v>
      </c>
      <c r="Q223" s="24">
        <v>0</v>
      </c>
      <c r="R223" s="24">
        <v>2925.18</v>
      </c>
      <c r="S223" s="24">
        <v>3230.42</v>
      </c>
      <c r="T223" s="24">
        <v>3558.12</v>
      </c>
      <c r="U223" s="24">
        <v>3992.78</v>
      </c>
      <c r="V223" s="26">
        <v>0</v>
      </c>
      <c r="W223" s="26">
        <v>772.23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3719.56</v>
      </c>
      <c r="E224" s="24">
        <v>4201.8</v>
      </c>
      <c r="F224" s="24">
        <v>4968.82</v>
      </c>
      <c r="G224" s="24">
        <v>6661.18</v>
      </c>
      <c r="H224" s="24">
        <v>0</v>
      </c>
      <c r="I224" s="24">
        <v>2321.62</v>
      </c>
      <c r="J224" s="24">
        <v>2626.86</v>
      </c>
      <c r="K224" s="24">
        <v>2954.56</v>
      </c>
      <c r="L224" s="24">
        <v>3389.22</v>
      </c>
      <c r="M224" s="24">
        <v>3681.15</v>
      </c>
      <c r="N224" s="24">
        <v>4163.3900000000003</v>
      </c>
      <c r="O224" s="24">
        <v>4930.41</v>
      </c>
      <c r="P224" s="24">
        <v>6622.77</v>
      </c>
      <c r="Q224" s="24">
        <v>0</v>
      </c>
      <c r="R224" s="24">
        <v>2283.21</v>
      </c>
      <c r="S224" s="24">
        <v>2588.4499999999998</v>
      </c>
      <c r="T224" s="24">
        <v>2916.15</v>
      </c>
      <c r="U224" s="24">
        <v>3350.81</v>
      </c>
      <c r="V224" s="26">
        <v>0</v>
      </c>
      <c r="W224" s="26">
        <v>233.35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3551.15</v>
      </c>
      <c r="E225" s="24">
        <v>4033.39</v>
      </c>
      <c r="F225" s="24">
        <v>4800.41</v>
      </c>
      <c r="G225" s="24">
        <v>6492.77</v>
      </c>
      <c r="H225" s="24">
        <v>0</v>
      </c>
      <c r="I225" s="24">
        <v>2153.21</v>
      </c>
      <c r="J225" s="24">
        <v>2458.4499999999998</v>
      </c>
      <c r="K225" s="24">
        <v>2786.15</v>
      </c>
      <c r="L225" s="24">
        <v>3220.81</v>
      </c>
      <c r="M225" s="24">
        <v>3512.74</v>
      </c>
      <c r="N225" s="24">
        <v>3994.98</v>
      </c>
      <c r="O225" s="24">
        <v>4762</v>
      </c>
      <c r="P225" s="24">
        <v>6454.36</v>
      </c>
      <c r="Q225" s="24">
        <v>0</v>
      </c>
      <c r="R225" s="24">
        <v>2114.8000000000002</v>
      </c>
      <c r="S225" s="24">
        <v>2420.04</v>
      </c>
      <c r="T225" s="24">
        <v>2747.74</v>
      </c>
      <c r="U225" s="24">
        <v>3182.4</v>
      </c>
      <c r="V225" s="26">
        <v>0</v>
      </c>
      <c r="W225" s="26">
        <v>180.05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3304.43</v>
      </c>
      <c r="E226" s="24">
        <v>3786.67</v>
      </c>
      <c r="F226" s="24">
        <v>4553.6899999999996</v>
      </c>
      <c r="G226" s="24">
        <v>6246.05</v>
      </c>
      <c r="H226" s="24">
        <v>0</v>
      </c>
      <c r="I226" s="24">
        <v>1906.49</v>
      </c>
      <c r="J226" s="24">
        <v>2211.73</v>
      </c>
      <c r="K226" s="24">
        <v>2539.4299999999998</v>
      </c>
      <c r="L226" s="24">
        <v>2974.09</v>
      </c>
      <c r="M226" s="24">
        <v>3266.02</v>
      </c>
      <c r="N226" s="24">
        <v>3748.26</v>
      </c>
      <c r="O226" s="24">
        <v>4515.28</v>
      </c>
      <c r="P226" s="24">
        <v>6207.64</v>
      </c>
      <c r="Q226" s="24">
        <v>0</v>
      </c>
      <c r="R226" s="24">
        <v>1868.08</v>
      </c>
      <c r="S226" s="24">
        <v>2173.3200000000002</v>
      </c>
      <c r="T226" s="24">
        <v>2501.02</v>
      </c>
      <c r="U226" s="24">
        <v>2935.68</v>
      </c>
      <c r="V226" s="26">
        <v>7.05</v>
      </c>
      <c r="W226" s="26">
        <v>0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3180.49</v>
      </c>
      <c r="E227" s="24">
        <v>3662.73</v>
      </c>
      <c r="F227" s="24">
        <v>4429.75</v>
      </c>
      <c r="G227" s="24">
        <v>6122.11</v>
      </c>
      <c r="H227" s="24">
        <v>0</v>
      </c>
      <c r="I227" s="24">
        <v>1782.55</v>
      </c>
      <c r="J227" s="24">
        <v>2087.79</v>
      </c>
      <c r="K227" s="24">
        <v>2415.4899999999998</v>
      </c>
      <c r="L227" s="24">
        <v>2850.15</v>
      </c>
      <c r="M227" s="24">
        <v>3142.08</v>
      </c>
      <c r="N227" s="24">
        <v>3624.32</v>
      </c>
      <c r="O227" s="24">
        <v>4391.34</v>
      </c>
      <c r="P227" s="24">
        <v>6083.7</v>
      </c>
      <c r="Q227" s="24">
        <v>0</v>
      </c>
      <c r="R227" s="24">
        <v>1744.14</v>
      </c>
      <c r="S227" s="24">
        <v>2049.38</v>
      </c>
      <c r="T227" s="24">
        <v>2377.08</v>
      </c>
      <c r="U227" s="24">
        <v>2811.74</v>
      </c>
      <c r="V227" s="26">
        <v>0</v>
      </c>
      <c r="W227" s="26">
        <v>16.21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3105.82</v>
      </c>
      <c r="E228" s="24">
        <v>3588.06</v>
      </c>
      <c r="F228" s="24">
        <v>4355.08</v>
      </c>
      <c r="G228" s="24">
        <v>6047.44</v>
      </c>
      <c r="H228" s="24">
        <v>0</v>
      </c>
      <c r="I228" s="24">
        <v>1707.88</v>
      </c>
      <c r="J228" s="24">
        <v>2013.12</v>
      </c>
      <c r="K228" s="24">
        <v>2340.8200000000002</v>
      </c>
      <c r="L228" s="24">
        <v>2775.48</v>
      </c>
      <c r="M228" s="24">
        <v>3067.41</v>
      </c>
      <c r="N228" s="24">
        <v>3549.65</v>
      </c>
      <c r="O228" s="24">
        <v>4316.67</v>
      </c>
      <c r="P228" s="24">
        <v>6009.03</v>
      </c>
      <c r="Q228" s="24">
        <v>0</v>
      </c>
      <c r="R228" s="24">
        <v>1669.47</v>
      </c>
      <c r="S228" s="24">
        <v>1974.71</v>
      </c>
      <c r="T228" s="24">
        <v>2302.41</v>
      </c>
      <c r="U228" s="24">
        <v>2737.07</v>
      </c>
      <c r="V228" s="26">
        <v>0</v>
      </c>
      <c r="W228" s="26">
        <v>5.85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3068.48</v>
      </c>
      <c r="E229" s="24">
        <v>3550.72</v>
      </c>
      <c r="F229" s="24">
        <v>4317.74</v>
      </c>
      <c r="G229" s="24">
        <v>6010.1</v>
      </c>
      <c r="H229" s="24">
        <v>0</v>
      </c>
      <c r="I229" s="24">
        <v>1670.54</v>
      </c>
      <c r="J229" s="24">
        <v>1975.78</v>
      </c>
      <c r="K229" s="24">
        <v>2303.48</v>
      </c>
      <c r="L229" s="24">
        <v>2738.14</v>
      </c>
      <c r="M229" s="24">
        <v>3030.07</v>
      </c>
      <c r="N229" s="24">
        <v>3512.31</v>
      </c>
      <c r="O229" s="24">
        <v>4279.33</v>
      </c>
      <c r="P229" s="24">
        <v>5971.69</v>
      </c>
      <c r="Q229" s="24">
        <v>0</v>
      </c>
      <c r="R229" s="24">
        <v>1632.13</v>
      </c>
      <c r="S229" s="24">
        <v>1937.37</v>
      </c>
      <c r="T229" s="24">
        <v>2265.0700000000002</v>
      </c>
      <c r="U229" s="24">
        <v>2699.73</v>
      </c>
      <c r="V229" s="26">
        <v>0</v>
      </c>
      <c r="W229" s="26">
        <v>89.59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3170.69</v>
      </c>
      <c r="E230" s="24">
        <v>3652.93</v>
      </c>
      <c r="F230" s="24">
        <v>4419.95</v>
      </c>
      <c r="G230" s="24">
        <v>6112.31</v>
      </c>
      <c r="H230" s="24">
        <v>0</v>
      </c>
      <c r="I230" s="24">
        <v>1772.75</v>
      </c>
      <c r="J230" s="24">
        <v>2077.9899999999998</v>
      </c>
      <c r="K230" s="24">
        <v>2405.69</v>
      </c>
      <c r="L230" s="24">
        <v>2840.35</v>
      </c>
      <c r="M230" s="24">
        <v>3132.28</v>
      </c>
      <c r="N230" s="24">
        <v>3614.52</v>
      </c>
      <c r="O230" s="24">
        <v>4381.54</v>
      </c>
      <c r="P230" s="24">
        <v>6073.9</v>
      </c>
      <c r="Q230" s="24">
        <v>0</v>
      </c>
      <c r="R230" s="24">
        <v>1734.34</v>
      </c>
      <c r="S230" s="24">
        <v>2039.58</v>
      </c>
      <c r="T230" s="24">
        <v>2367.2800000000002</v>
      </c>
      <c r="U230" s="24">
        <v>2801.94</v>
      </c>
      <c r="V230" s="26">
        <v>171.98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3297.59</v>
      </c>
      <c r="E231" s="24">
        <v>3779.83</v>
      </c>
      <c r="F231" s="24">
        <v>4546.8500000000004</v>
      </c>
      <c r="G231" s="24">
        <v>6239.21</v>
      </c>
      <c r="H231" s="24">
        <v>0</v>
      </c>
      <c r="I231" s="24">
        <v>1899.65</v>
      </c>
      <c r="J231" s="24">
        <v>2204.89</v>
      </c>
      <c r="K231" s="24">
        <v>2532.59</v>
      </c>
      <c r="L231" s="24">
        <v>2967.25</v>
      </c>
      <c r="M231" s="24">
        <v>3259.18</v>
      </c>
      <c r="N231" s="24">
        <v>3741.42</v>
      </c>
      <c r="O231" s="24">
        <v>4508.4399999999996</v>
      </c>
      <c r="P231" s="24">
        <v>6200.8</v>
      </c>
      <c r="Q231" s="24">
        <v>0</v>
      </c>
      <c r="R231" s="24">
        <v>1861.24</v>
      </c>
      <c r="S231" s="24">
        <v>2166.48</v>
      </c>
      <c r="T231" s="24">
        <v>2494.1799999999998</v>
      </c>
      <c r="U231" s="24">
        <v>2928.84</v>
      </c>
      <c r="V231" s="26">
        <v>287.19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3652.75</v>
      </c>
      <c r="E232" s="24">
        <v>4134.99</v>
      </c>
      <c r="F232" s="24">
        <v>4902.01</v>
      </c>
      <c r="G232" s="24">
        <v>6594.37</v>
      </c>
      <c r="H232" s="24">
        <v>0</v>
      </c>
      <c r="I232" s="24">
        <v>2254.81</v>
      </c>
      <c r="J232" s="24">
        <v>2560.0500000000002</v>
      </c>
      <c r="K232" s="24">
        <v>2887.75</v>
      </c>
      <c r="L232" s="24">
        <v>3322.41</v>
      </c>
      <c r="M232" s="24">
        <v>3614.34</v>
      </c>
      <c r="N232" s="24">
        <v>4096.58</v>
      </c>
      <c r="O232" s="24">
        <v>4863.6000000000004</v>
      </c>
      <c r="P232" s="24">
        <v>6555.96</v>
      </c>
      <c r="Q232" s="24">
        <v>0</v>
      </c>
      <c r="R232" s="24">
        <v>2216.4</v>
      </c>
      <c r="S232" s="24">
        <v>2521.64</v>
      </c>
      <c r="T232" s="24">
        <v>2849.34</v>
      </c>
      <c r="U232" s="24">
        <v>3284</v>
      </c>
      <c r="V232" s="26">
        <v>165.22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4231.42</v>
      </c>
      <c r="E233" s="24">
        <v>4713.66</v>
      </c>
      <c r="F233" s="24">
        <v>5480.68</v>
      </c>
      <c r="G233" s="24">
        <v>7173.04</v>
      </c>
      <c r="H233" s="24">
        <v>0</v>
      </c>
      <c r="I233" s="24">
        <v>2833.48</v>
      </c>
      <c r="J233" s="24">
        <v>3138.72</v>
      </c>
      <c r="K233" s="24">
        <v>3466.42</v>
      </c>
      <c r="L233" s="24">
        <v>3901.08</v>
      </c>
      <c r="M233" s="24">
        <v>4193.01</v>
      </c>
      <c r="N233" s="24">
        <v>4675.25</v>
      </c>
      <c r="O233" s="24">
        <v>5442.27</v>
      </c>
      <c r="P233" s="24">
        <v>7134.63</v>
      </c>
      <c r="Q233" s="24">
        <v>0</v>
      </c>
      <c r="R233" s="24">
        <v>2795.07</v>
      </c>
      <c r="S233" s="24">
        <v>3100.31</v>
      </c>
      <c r="T233" s="24">
        <v>3428.01</v>
      </c>
      <c r="U233" s="24">
        <v>3862.67</v>
      </c>
      <c r="V233" s="26">
        <v>169.31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4417.46</v>
      </c>
      <c r="E234" s="24">
        <v>4899.7</v>
      </c>
      <c r="F234" s="24">
        <v>5666.72</v>
      </c>
      <c r="G234" s="24">
        <v>7359.08</v>
      </c>
      <c r="H234" s="24">
        <v>0</v>
      </c>
      <c r="I234" s="24">
        <v>3019.52</v>
      </c>
      <c r="J234" s="24">
        <v>3324.76</v>
      </c>
      <c r="K234" s="24">
        <v>3652.46</v>
      </c>
      <c r="L234" s="24">
        <v>4087.12</v>
      </c>
      <c r="M234" s="24">
        <v>4379.05</v>
      </c>
      <c r="N234" s="24">
        <v>4861.29</v>
      </c>
      <c r="O234" s="24">
        <v>5628.31</v>
      </c>
      <c r="P234" s="24">
        <v>7320.67</v>
      </c>
      <c r="Q234" s="24">
        <v>0</v>
      </c>
      <c r="R234" s="24">
        <v>2981.11</v>
      </c>
      <c r="S234" s="24">
        <v>3286.35</v>
      </c>
      <c r="T234" s="24">
        <v>3614.05</v>
      </c>
      <c r="U234" s="24">
        <v>4048.71</v>
      </c>
      <c r="V234" s="26">
        <v>42.75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4444.63</v>
      </c>
      <c r="E235" s="24">
        <v>4926.87</v>
      </c>
      <c r="F235" s="24">
        <v>5693.89</v>
      </c>
      <c r="G235" s="24">
        <v>7386.25</v>
      </c>
      <c r="H235" s="24">
        <v>0</v>
      </c>
      <c r="I235" s="24">
        <v>3046.69</v>
      </c>
      <c r="J235" s="24">
        <v>3351.93</v>
      </c>
      <c r="K235" s="24">
        <v>3679.63</v>
      </c>
      <c r="L235" s="24">
        <v>4114.29</v>
      </c>
      <c r="M235" s="24">
        <v>4406.22</v>
      </c>
      <c r="N235" s="24">
        <v>4888.46</v>
      </c>
      <c r="O235" s="24">
        <v>5655.48</v>
      </c>
      <c r="P235" s="24">
        <v>7347.84</v>
      </c>
      <c r="Q235" s="24">
        <v>0</v>
      </c>
      <c r="R235" s="24">
        <v>3008.28</v>
      </c>
      <c r="S235" s="24">
        <v>3313.52</v>
      </c>
      <c r="T235" s="24">
        <v>3641.22</v>
      </c>
      <c r="U235" s="24">
        <v>4075.88</v>
      </c>
      <c r="V235" s="26">
        <v>80.52</v>
      </c>
      <c r="W235" s="26">
        <v>0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4452.96</v>
      </c>
      <c r="E236" s="24">
        <v>4935.2</v>
      </c>
      <c r="F236" s="24">
        <v>5702.22</v>
      </c>
      <c r="G236" s="24">
        <v>7394.58</v>
      </c>
      <c r="H236" s="24">
        <v>0</v>
      </c>
      <c r="I236" s="24">
        <v>3055.02</v>
      </c>
      <c r="J236" s="24">
        <v>3360.26</v>
      </c>
      <c r="K236" s="24">
        <v>3687.96</v>
      </c>
      <c r="L236" s="24">
        <v>4122.62</v>
      </c>
      <c r="M236" s="24">
        <v>4414.55</v>
      </c>
      <c r="N236" s="24">
        <v>4896.79</v>
      </c>
      <c r="O236" s="24">
        <v>5663.81</v>
      </c>
      <c r="P236" s="24">
        <v>7356.17</v>
      </c>
      <c r="Q236" s="24">
        <v>0</v>
      </c>
      <c r="R236" s="24">
        <v>3016.61</v>
      </c>
      <c r="S236" s="24">
        <v>3321.85</v>
      </c>
      <c r="T236" s="24">
        <v>3649.55</v>
      </c>
      <c r="U236" s="24">
        <v>4084.21</v>
      </c>
      <c r="V236" s="26">
        <v>86.02</v>
      </c>
      <c r="W236" s="26">
        <v>0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4459.0600000000004</v>
      </c>
      <c r="E237" s="24">
        <v>4941.3</v>
      </c>
      <c r="F237" s="24">
        <v>5708.32</v>
      </c>
      <c r="G237" s="24">
        <v>7400.68</v>
      </c>
      <c r="H237" s="24">
        <v>0</v>
      </c>
      <c r="I237" s="24">
        <v>3061.12</v>
      </c>
      <c r="J237" s="24">
        <v>3366.36</v>
      </c>
      <c r="K237" s="24">
        <v>3694.06</v>
      </c>
      <c r="L237" s="24">
        <v>4128.72</v>
      </c>
      <c r="M237" s="24">
        <v>4420.6499999999996</v>
      </c>
      <c r="N237" s="24">
        <v>4902.8900000000003</v>
      </c>
      <c r="O237" s="24">
        <v>5669.91</v>
      </c>
      <c r="P237" s="24">
        <v>7362.27</v>
      </c>
      <c r="Q237" s="24">
        <v>0</v>
      </c>
      <c r="R237" s="24">
        <v>3022.71</v>
      </c>
      <c r="S237" s="24">
        <v>3327.95</v>
      </c>
      <c r="T237" s="24">
        <v>3655.65</v>
      </c>
      <c r="U237" s="24">
        <v>4090.31</v>
      </c>
      <c r="V237" s="26">
        <v>117.47</v>
      </c>
      <c r="W237" s="26">
        <v>0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4459.72</v>
      </c>
      <c r="E238" s="24">
        <v>4941.96</v>
      </c>
      <c r="F238" s="24">
        <v>5708.98</v>
      </c>
      <c r="G238" s="24">
        <v>7401.34</v>
      </c>
      <c r="H238" s="24">
        <v>0</v>
      </c>
      <c r="I238" s="24">
        <v>3061.78</v>
      </c>
      <c r="J238" s="24">
        <v>3367.02</v>
      </c>
      <c r="K238" s="24">
        <v>3694.72</v>
      </c>
      <c r="L238" s="24">
        <v>4129.38</v>
      </c>
      <c r="M238" s="24">
        <v>4421.3100000000004</v>
      </c>
      <c r="N238" s="24">
        <v>4903.55</v>
      </c>
      <c r="O238" s="24">
        <v>5670.57</v>
      </c>
      <c r="P238" s="24">
        <v>7362.93</v>
      </c>
      <c r="Q238" s="24">
        <v>0</v>
      </c>
      <c r="R238" s="24">
        <v>3023.37</v>
      </c>
      <c r="S238" s="24">
        <v>3328.61</v>
      </c>
      <c r="T238" s="24">
        <v>3656.31</v>
      </c>
      <c r="U238" s="24">
        <v>4090.97</v>
      </c>
      <c r="V238" s="26">
        <v>28.46</v>
      </c>
      <c r="W238" s="26">
        <v>0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4457.51</v>
      </c>
      <c r="E239" s="24">
        <v>4939.75</v>
      </c>
      <c r="F239" s="24">
        <v>5706.77</v>
      </c>
      <c r="G239" s="24">
        <v>7399.13</v>
      </c>
      <c r="H239" s="24">
        <v>0</v>
      </c>
      <c r="I239" s="24">
        <v>3059.57</v>
      </c>
      <c r="J239" s="24">
        <v>3364.81</v>
      </c>
      <c r="K239" s="24">
        <v>3692.51</v>
      </c>
      <c r="L239" s="24">
        <v>4127.17</v>
      </c>
      <c r="M239" s="24">
        <v>4419.1000000000004</v>
      </c>
      <c r="N239" s="24">
        <v>4901.34</v>
      </c>
      <c r="O239" s="24">
        <v>5668.36</v>
      </c>
      <c r="P239" s="24">
        <v>7360.72</v>
      </c>
      <c r="Q239" s="24">
        <v>0</v>
      </c>
      <c r="R239" s="24">
        <v>3021.16</v>
      </c>
      <c r="S239" s="24">
        <v>3326.4</v>
      </c>
      <c r="T239" s="24">
        <v>3654.1</v>
      </c>
      <c r="U239" s="24">
        <v>4088.76</v>
      </c>
      <c r="V239" s="26">
        <v>19.82</v>
      </c>
      <c r="W239" s="26">
        <v>0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4475.41</v>
      </c>
      <c r="E240" s="24">
        <v>4957.6499999999996</v>
      </c>
      <c r="F240" s="24">
        <v>5724.67</v>
      </c>
      <c r="G240" s="24">
        <v>7417.03</v>
      </c>
      <c r="H240" s="24">
        <v>0</v>
      </c>
      <c r="I240" s="24">
        <v>3077.47</v>
      </c>
      <c r="J240" s="24">
        <v>3382.71</v>
      </c>
      <c r="K240" s="24">
        <v>3710.41</v>
      </c>
      <c r="L240" s="24">
        <v>4145.07</v>
      </c>
      <c r="M240" s="24">
        <v>4437</v>
      </c>
      <c r="N240" s="24">
        <v>4919.24</v>
      </c>
      <c r="O240" s="24">
        <v>5686.26</v>
      </c>
      <c r="P240" s="24">
        <v>7378.62</v>
      </c>
      <c r="Q240" s="24">
        <v>0</v>
      </c>
      <c r="R240" s="24">
        <v>3039.06</v>
      </c>
      <c r="S240" s="24">
        <v>3344.3</v>
      </c>
      <c r="T240" s="24">
        <v>3672</v>
      </c>
      <c r="U240" s="24">
        <v>4106.66</v>
      </c>
      <c r="V240" s="26">
        <v>0</v>
      </c>
      <c r="W240" s="26">
        <v>31.65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4481.0600000000004</v>
      </c>
      <c r="E241" s="24">
        <v>4963.3</v>
      </c>
      <c r="F241" s="24">
        <v>5730.32</v>
      </c>
      <c r="G241" s="24">
        <v>7422.68</v>
      </c>
      <c r="H241" s="24">
        <v>0</v>
      </c>
      <c r="I241" s="24">
        <v>3083.12</v>
      </c>
      <c r="J241" s="24">
        <v>3388.36</v>
      </c>
      <c r="K241" s="24">
        <v>3716.06</v>
      </c>
      <c r="L241" s="24">
        <v>4150.72</v>
      </c>
      <c r="M241" s="24">
        <v>4442.6499999999996</v>
      </c>
      <c r="N241" s="24">
        <v>4924.8900000000003</v>
      </c>
      <c r="O241" s="24">
        <v>5691.91</v>
      </c>
      <c r="P241" s="24">
        <v>7384.27</v>
      </c>
      <c r="Q241" s="24">
        <v>0</v>
      </c>
      <c r="R241" s="24">
        <v>3044.71</v>
      </c>
      <c r="S241" s="24">
        <v>3349.95</v>
      </c>
      <c r="T241" s="24">
        <v>3677.65</v>
      </c>
      <c r="U241" s="24">
        <v>4112.3100000000004</v>
      </c>
      <c r="V241" s="26">
        <v>0</v>
      </c>
      <c r="W241" s="26">
        <v>27.88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4453.16</v>
      </c>
      <c r="E242" s="24">
        <v>4935.3999999999996</v>
      </c>
      <c r="F242" s="24">
        <v>5702.42</v>
      </c>
      <c r="G242" s="24">
        <v>7394.78</v>
      </c>
      <c r="H242" s="24">
        <v>0</v>
      </c>
      <c r="I242" s="24">
        <v>3055.22</v>
      </c>
      <c r="J242" s="24">
        <v>3360.46</v>
      </c>
      <c r="K242" s="24">
        <v>3688.16</v>
      </c>
      <c r="L242" s="24">
        <v>4122.82</v>
      </c>
      <c r="M242" s="24">
        <v>4414.75</v>
      </c>
      <c r="N242" s="24">
        <v>4896.99</v>
      </c>
      <c r="O242" s="24">
        <v>5664.01</v>
      </c>
      <c r="P242" s="24">
        <v>7356.37</v>
      </c>
      <c r="Q242" s="24">
        <v>0</v>
      </c>
      <c r="R242" s="24">
        <v>3016.81</v>
      </c>
      <c r="S242" s="24">
        <v>3322.05</v>
      </c>
      <c r="T242" s="24">
        <v>3649.75</v>
      </c>
      <c r="U242" s="24">
        <v>4084.41</v>
      </c>
      <c r="V242" s="26">
        <v>0</v>
      </c>
      <c r="W242" s="26">
        <v>18.22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4429.0600000000004</v>
      </c>
      <c r="E243" s="24">
        <v>4911.3</v>
      </c>
      <c r="F243" s="24">
        <v>5678.32</v>
      </c>
      <c r="G243" s="24">
        <v>7370.68</v>
      </c>
      <c r="H243" s="24">
        <v>0</v>
      </c>
      <c r="I243" s="24">
        <v>3031.12</v>
      </c>
      <c r="J243" s="24">
        <v>3336.36</v>
      </c>
      <c r="K243" s="24">
        <v>3664.06</v>
      </c>
      <c r="L243" s="24">
        <v>4098.72</v>
      </c>
      <c r="M243" s="24">
        <v>4390.6499999999996</v>
      </c>
      <c r="N243" s="24">
        <v>4872.8900000000003</v>
      </c>
      <c r="O243" s="24">
        <v>5639.91</v>
      </c>
      <c r="P243" s="24">
        <v>7332.27</v>
      </c>
      <c r="Q243" s="24">
        <v>0</v>
      </c>
      <c r="R243" s="24">
        <v>2992.71</v>
      </c>
      <c r="S243" s="24">
        <v>3297.95</v>
      </c>
      <c r="T243" s="24">
        <v>3625.65</v>
      </c>
      <c r="U243" s="24">
        <v>4060.31</v>
      </c>
      <c r="V243" s="26">
        <v>16.11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4401.1000000000004</v>
      </c>
      <c r="E244" s="24">
        <v>4883.34</v>
      </c>
      <c r="F244" s="24">
        <v>5650.36</v>
      </c>
      <c r="G244" s="24">
        <v>7342.72</v>
      </c>
      <c r="H244" s="24">
        <v>0</v>
      </c>
      <c r="I244" s="24">
        <v>3003.16</v>
      </c>
      <c r="J244" s="24">
        <v>3308.4</v>
      </c>
      <c r="K244" s="24">
        <v>3636.1</v>
      </c>
      <c r="L244" s="24">
        <v>4070.76</v>
      </c>
      <c r="M244" s="24">
        <v>4362.6899999999996</v>
      </c>
      <c r="N244" s="24">
        <v>4844.93</v>
      </c>
      <c r="O244" s="24">
        <v>5611.95</v>
      </c>
      <c r="P244" s="24">
        <v>7304.31</v>
      </c>
      <c r="Q244" s="24">
        <v>0</v>
      </c>
      <c r="R244" s="24">
        <v>2964.75</v>
      </c>
      <c r="S244" s="24">
        <v>3269.99</v>
      </c>
      <c r="T244" s="24">
        <v>3597.69</v>
      </c>
      <c r="U244" s="24">
        <v>4032.35</v>
      </c>
      <c r="V244" s="26">
        <v>0</v>
      </c>
      <c r="W244" s="26">
        <v>28.41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4396.33</v>
      </c>
      <c r="E245" s="24">
        <v>4878.57</v>
      </c>
      <c r="F245" s="24">
        <v>5645.59</v>
      </c>
      <c r="G245" s="24">
        <v>7337.95</v>
      </c>
      <c r="H245" s="24">
        <v>0</v>
      </c>
      <c r="I245" s="24">
        <v>2998.39</v>
      </c>
      <c r="J245" s="24">
        <v>3303.63</v>
      </c>
      <c r="K245" s="24">
        <v>3631.33</v>
      </c>
      <c r="L245" s="24">
        <v>4065.99</v>
      </c>
      <c r="M245" s="24">
        <v>4357.92</v>
      </c>
      <c r="N245" s="24">
        <v>4840.16</v>
      </c>
      <c r="O245" s="24">
        <v>5607.18</v>
      </c>
      <c r="P245" s="24">
        <v>7299.54</v>
      </c>
      <c r="Q245" s="24">
        <v>0</v>
      </c>
      <c r="R245" s="24">
        <v>2959.98</v>
      </c>
      <c r="S245" s="24">
        <v>3265.22</v>
      </c>
      <c r="T245" s="24">
        <v>3592.92</v>
      </c>
      <c r="U245" s="24">
        <v>4027.58</v>
      </c>
      <c r="V245" s="26">
        <v>0</v>
      </c>
      <c r="W245" s="26">
        <v>19.41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4395.6899999999996</v>
      </c>
      <c r="E246" s="24">
        <v>4877.93</v>
      </c>
      <c r="F246" s="24">
        <v>5644.95</v>
      </c>
      <c r="G246" s="24">
        <v>7337.31</v>
      </c>
      <c r="H246" s="24">
        <v>0</v>
      </c>
      <c r="I246" s="24">
        <v>2997.75</v>
      </c>
      <c r="J246" s="24">
        <v>3302.99</v>
      </c>
      <c r="K246" s="24">
        <v>3630.69</v>
      </c>
      <c r="L246" s="24">
        <v>4065.35</v>
      </c>
      <c r="M246" s="24">
        <v>4357.28</v>
      </c>
      <c r="N246" s="24">
        <v>4839.5200000000004</v>
      </c>
      <c r="O246" s="24">
        <v>5606.54</v>
      </c>
      <c r="P246" s="24">
        <v>7298.9</v>
      </c>
      <c r="Q246" s="24">
        <v>0</v>
      </c>
      <c r="R246" s="24">
        <v>2959.34</v>
      </c>
      <c r="S246" s="24">
        <v>3264.58</v>
      </c>
      <c r="T246" s="24">
        <v>3592.28</v>
      </c>
      <c r="U246" s="24">
        <v>4026.94</v>
      </c>
      <c r="V246" s="26">
        <v>0</v>
      </c>
      <c r="W246" s="26">
        <v>151.74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4173.8100000000004</v>
      </c>
      <c r="E247" s="24">
        <v>4656.05</v>
      </c>
      <c r="F247" s="24">
        <v>5423.07</v>
      </c>
      <c r="G247" s="24">
        <v>7115.43</v>
      </c>
      <c r="H247" s="24">
        <v>0</v>
      </c>
      <c r="I247" s="24">
        <v>2775.87</v>
      </c>
      <c r="J247" s="24">
        <v>3081.11</v>
      </c>
      <c r="K247" s="24">
        <v>3408.81</v>
      </c>
      <c r="L247" s="24">
        <v>3843.47</v>
      </c>
      <c r="M247" s="24">
        <v>4135.3999999999996</v>
      </c>
      <c r="N247" s="24">
        <v>4617.6400000000003</v>
      </c>
      <c r="O247" s="24">
        <v>5384.66</v>
      </c>
      <c r="P247" s="24">
        <v>7077.02</v>
      </c>
      <c r="Q247" s="24">
        <v>0</v>
      </c>
      <c r="R247" s="24">
        <v>2737.46</v>
      </c>
      <c r="S247" s="24">
        <v>3042.7</v>
      </c>
      <c r="T247" s="24">
        <v>3370.4</v>
      </c>
      <c r="U247" s="24">
        <v>3805.06</v>
      </c>
      <c r="V247" s="26">
        <v>0</v>
      </c>
      <c r="W247" s="26">
        <v>746.24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3643.38</v>
      </c>
      <c r="E248" s="24">
        <v>4125.62</v>
      </c>
      <c r="F248" s="24">
        <v>4892.6400000000003</v>
      </c>
      <c r="G248" s="24">
        <v>6585</v>
      </c>
      <c r="H248" s="24">
        <v>0</v>
      </c>
      <c r="I248" s="24">
        <v>2245.44</v>
      </c>
      <c r="J248" s="24">
        <v>2550.6799999999998</v>
      </c>
      <c r="K248" s="24">
        <v>2878.38</v>
      </c>
      <c r="L248" s="24">
        <v>3313.04</v>
      </c>
      <c r="M248" s="24">
        <v>3604.97</v>
      </c>
      <c r="N248" s="24">
        <v>4087.21</v>
      </c>
      <c r="O248" s="24">
        <v>4854.2299999999996</v>
      </c>
      <c r="P248" s="24">
        <v>6546.59</v>
      </c>
      <c r="Q248" s="24">
        <v>0</v>
      </c>
      <c r="R248" s="24">
        <v>2207.0300000000002</v>
      </c>
      <c r="S248" s="24">
        <v>2512.27</v>
      </c>
      <c r="T248" s="24">
        <v>2839.97</v>
      </c>
      <c r="U248" s="24">
        <v>3274.63</v>
      </c>
      <c r="V248" s="26">
        <v>0</v>
      </c>
      <c r="W248" s="26">
        <v>465.3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3347.15</v>
      </c>
      <c r="E249" s="24">
        <v>3829.39</v>
      </c>
      <c r="F249" s="24">
        <v>4596.41</v>
      </c>
      <c r="G249" s="24">
        <v>6288.77</v>
      </c>
      <c r="H249" s="24">
        <v>0</v>
      </c>
      <c r="I249" s="24">
        <v>1949.21</v>
      </c>
      <c r="J249" s="24">
        <v>2254.4499999999998</v>
      </c>
      <c r="K249" s="24">
        <v>2582.15</v>
      </c>
      <c r="L249" s="24">
        <v>3016.81</v>
      </c>
      <c r="M249" s="24">
        <v>3308.74</v>
      </c>
      <c r="N249" s="24">
        <v>3790.98</v>
      </c>
      <c r="O249" s="24">
        <v>4558</v>
      </c>
      <c r="P249" s="24">
        <v>6250.36</v>
      </c>
      <c r="Q249" s="24">
        <v>0</v>
      </c>
      <c r="R249" s="24">
        <v>1910.8</v>
      </c>
      <c r="S249" s="24">
        <v>2216.04</v>
      </c>
      <c r="T249" s="24">
        <v>2543.7399999999998</v>
      </c>
      <c r="U249" s="24">
        <v>2978.4</v>
      </c>
      <c r="V249" s="26">
        <v>0</v>
      </c>
      <c r="W249" s="26">
        <v>199.53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3130.5</v>
      </c>
      <c r="E250" s="24">
        <v>3612.74</v>
      </c>
      <c r="F250" s="24">
        <v>4379.76</v>
      </c>
      <c r="G250" s="24">
        <v>6072.12</v>
      </c>
      <c r="H250" s="24">
        <v>0</v>
      </c>
      <c r="I250" s="24">
        <v>1732.56</v>
      </c>
      <c r="J250" s="24">
        <v>2037.8</v>
      </c>
      <c r="K250" s="24">
        <v>2365.5</v>
      </c>
      <c r="L250" s="24">
        <v>2800.16</v>
      </c>
      <c r="M250" s="24">
        <v>3092.09</v>
      </c>
      <c r="N250" s="24">
        <v>3574.33</v>
      </c>
      <c r="O250" s="24">
        <v>4341.3500000000004</v>
      </c>
      <c r="P250" s="24">
        <v>6033.71</v>
      </c>
      <c r="Q250" s="24">
        <v>0</v>
      </c>
      <c r="R250" s="24">
        <v>1694.15</v>
      </c>
      <c r="S250" s="24">
        <v>1999.39</v>
      </c>
      <c r="T250" s="24">
        <v>2327.09</v>
      </c>
      <c r="U250" s="24">
        <v>2761.75</v>
      </c>
      <c r="V250" s="26">
        <v>0</v>
      </c>
      <c r="W250" s="26">
        <v>46.37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3018.26</v>
      </c>
      <c r="E251" s="24">
        <v>3500.5</v>
      </c>
      <c r="F251" s="24">
        <v>4267.5200000000004</v>
      </c>
      <c r="G251" s="24">
        <v>5959.88</v>
      </c>
      <c r="H251" s="24">
        <v>0</v>
      </c>
      <c r="I251" s="24">
        <v>1620.32</v>
      </c>
      <c r="J251" s="24">
        <v>1925.56</v>
      </c>
      <c r="K251" s="24">
        <v>2253.2600000000002</v>
      </c>
      <c r="L251" s="24">
        <v>2687.92</v>
      </c>
      <c r="M251" s="24">
        <v>2979.85</v>
      </c>
      <c r="N251" s="24">
        <v>3462.09</v>
      </c>
      <c r="O251" s="24">
        <v>4229.1099999999997</v>
      </c>
      <c r="P251" s="24">
        <v>5921.47</v>
      </c>
      <c r="Q251" s="24">
        <v>0</v>
      </c>
      <c r="R251" s="24">
        <v>1581.91</v>
      </c>
      <c r="S251" s="24">
        <v>1887.15</v>
      </c>
      <c r="T251" s="24">
        <v>2214.85</v>
      </c>
      <c r="U251" s="24">
        <v>2649.51</v>
      </c>
      <c r="V251" s="26">
        <v>0</v>
      </c>
      <c r="W251" s="26">
        <v>101.2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2235.2399999999998</v>
      </c>
      <c r="E252" s="24">
        <v>2717.48</v>
      </c>
      <c r="F252" s="24">
        <v>3484.5</v>
      </c>
      <c r="G252" s="24">
        <v>5176.8599999999997</v>
      </c>
      <c r="H252" s="24">
        <v>0</v>
      </c>
      <c r="I252" s="24">
        <v>837.3</v>
      </c>
      <c r="J252" s="24">
        <v>1142.54</v>
      </c>
      <c r="K252" s="24">
        <v>1470.24</v>
      </c>
      <c r="L252" s="24">
        <v>1904.9</v>
      </c>
      <c r="M252" s="24">
        <v>2196.83</v>
      </c>
      <c r="N252" s="24">
        <v>2679.07</v>
      </c>
      <c r="O252" s="24">
        <v>3446.09</v>
      </c>
      <c r="P252" s="24">
        <v>5138.45</v>
      </c>
      <c r="Q252" s="24">
        <v>0</v>
      </c>
      <c r="R252" s="24">
        <v>798.89</v>
      </c>
      <c r="S252" s="24">
        <v>1104.1300000000001</v>
      </c>
      <c r="T252" s="24">
        <v>1431.83</v>
      </c>
      <c r="U252" s="24">
        <v>1866.49</v>
      </c>
      <c r="V252" s="26">
        <v>769.14</v>
      </c>
      <c r="W252" s="26">
        <v>0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2231.39</v>
      </c>
      <c r="E253" s="24">
        <v>2713.63</v>
      </c>
      <c r="F253" s="24">
        <v>3480.65</v>
      </c>
      <c r="G253" s="24">
        <v>5173.01</v>
      </c>
      <c r="H253" s="24">
        <v>0</v>
      </c>
      <c r="I253" s="24">
        <v>833.45</v>
      </c>
      <c r="J253" s="24">
        <v>1138.69</v>
      </c>
      <c r="K253" s="24">
        <v>1466.39</v>
      </c>
      <c r="L253" s="24">
        <v>1901.05</v>
      </c>
      <c r="M253" s="24">
        <v>2192.98</v>
      </c>
      <c r="N253" s="24">
        <v>2675.22</v>
      </c>
      <c r="O253" s="24">
        <v>3442.24</v>
      </c>
      <c r="P253" s="24">
        <v>5134.6000000000004</v>
      </c>
      <c r="Q253" s="24">
        <v>0</v>
      </c>
      <c r="R253" s="24">
        <v>795.04</v>
      </c>
      <c r="S253" s="24">
        <v>1100.28</v>
      </c>
      <c r="T253" s="24">
        <v>1427.98</v>
      </c>
      <c r="U253" s="24">
        <v>1862.64</v>
      </c>
      <c r="V253" s="26">
        <v>751.75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2235.35</v>
      </c>
      <c r="E254" s="24">
        <v>2717.59</v>
      </c>
      <c r="F254" s="24">
        <v>3484.61</v>
      </c>
      <c r="G254" s="24">
        <v>5176.97</v>
      </c>
      <c r="H254" s="24">
        <v>0</v>
      </c>
      <c r="I254" s="24">
        <v>837.41</v>
      </c>
      <c r="J254" s="24">
        <v>1142.6500000000001</v>
      </c>
      <c r="K254" s="24">
        <v>1470.35</v>
      </c>
      <c r="L254" s="24">
        <v>1905.01</v>
      </c>
      <c r="M254" s="24">
        <v>2196.94</v>
      </c>
      <c r="N254" s="24">
        <v>2679.18</v>
      </c>
      <c r="O254" s="24">
        <v>3446.2</v>
      </c>
      <c r="P254" s="24">
        <v>5138.5600000000004</v>
      </c>
      <c r="Q254" s="24">
        <v>0</v>
      </c>
      <c r="R254" s="24">
        <v>799</v>
      </c>
      <c r="S254" s="24">
        <v>1104.24</v>
      </c>
      <c r="T254" s="24">
        <v>1431.94</v>
      </c>
      <c r="U254" s="24">
        <v>1866.6</v>
      </c>
      <c r="V254" s="26">
        <v>1069.48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2236.09</v>
      </c>
      <c r="E255" s="24">
        <v>2718.33</v>
      </c>
      <c r="F255" s="24">
        <v>3485.35</v>
      </c>
      <c r="G255" s="24">
        <v>5177.71</v>
      </c>
      <c r="H255" s="24">
        <v>0</v>
      </c>
      <c r="I255" s="24">
        <v>838.15</v>
      </c>
      <c r="J255" s="24">
        <v>1143.3900000000001</v>
      </c>
      <c r="K255" s="24">
        <v>1471.09</v>
      </c>
      <c r="L255" s="24">
        <v>1905.75</v>
      </c>
      <c r="M255" s="24">
        <v>2197.6799999999998</v>
      </c>
      <c r="N255" s="24">
        <v>2679.92</v>
      </c>
      <c r="O255" s="24">
        <v>3446.94</v>
      </c>
      <c r="P255" s="24">
        <v>5139.3</v>
      </c>
      <c r="Q255" s="24">
        <v>0</v>
      </c>
      <c r="R255" s="24">
        <v>799.74</v>
      </c>
      <c r="S255" s="24">
        <v>1104.98</v>
      </c>
      <c r="T255" s="24">
        <v>1432.68</v>
      </c>
      <c r="U255" s="24">
        <v>1867.34</v>
      </c>
      <c r="V255" s="26">
        <v>1310.52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3560.27</v>
      </c>
      <c r="E256" s="24">
        <v>4042.51</v>
      </c>
      <c r="F256" s="24">
        <v>4809.53</v>
      </c>
      <c r="G256" s="24">
        <v>6501.89</v>
      </c>
      <c r="H256" s="24">
        <v>0</v>
      </c>
      <c r="I256" s="24">
        <v>2162.33</v>
      </c>
      <c r="J256" s="24">
        <v>2467.5700000000002</v>
      </c>
      <c r="K256" s="24">
        <v>2795.27</v>
      </c>
      <c r="L256" s="24">
        <v>3229.93</v>
      </c>
      <c r="M256" s="24">
        <v>3521.86</v>
      </c>
      <c r="N256" s="24">
        <v>4004.1</v>
      </c>
      <c r="O256" s="24">
        <v>4771.12</v>
      </c>
      <c r="P256" s="24">
        <v>6463.48</v>
      </c>
      <c r="Q256" s="24">
        <v>0</v>
      </c>
      <c r="R256" s="24">
        <v>2123.92</v>
      </c>
      <c r="S256" s="24">
        <v>2429.16</v>
      </c>
      <c r="T256" s="24">
        <v>2756.86</v>
      </c>
      <c r="U256" s="24">
        <v>3191.52</v>
      </c>
      <c r="V256" s="26">
        <v>252.45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4020.23</v>
      </c>
      <c r="E257" s="24">
        <v>4502.47</v>
      </c>
      <c r="F257" s="24">
        <v>5269.49</v>
      </c>
      <c r="G257" s="24">
        <v>6961.85</v>
      </c>
      <c r="H257" s="24">
        <v>0</v>
      </c>
      <c r="I257" s="24">
        <v>2622.29</v>
      </c>
      <c r="J257" s="24">
        <v>2927.53</v>
      </c>
      <c r="K257" s="24">
        <v>3255.23</v>
      </c>
      <c r="L257" s="24">
        <v>3689.89</v>
      </c>
      <c r="M257" s="24">
        <v>3981.82</v>
      </c>
      <c r="N257" s="24">
        <v>4464.0600000000004</v>
      </c>
      <c r="O257" s="24">
        <v>5231.08</v>
      </c>
      <c r="P257" s="24">
        <v>6923.44</v>
      </c>
      <c r="Q257" s="24">
        <v>0</v>
      </c>
      <c r="R257" s="24">
        <v>2583.88</v>
      </c>
      <c r="S257" s="24">
        <v>2889.12</v>
      </c>
      <c r="T257" s="24">
        <v>3216.82</v>
      </c>
      <c r="U257" s="24">
        <v>3651.48</v>
      </c>
      <c r="V257" s="26">
        <v>326.05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4391.9399999999996</v>
      </c>
      <c r="E258" s="24">
        <v>4874.18</v>
      </c>
      <c r="F258" s="24">
        <v>5641.2</v>
      </c>
      <c r="G258" s="24">
        <v>7333.56</v>
      </c>
      <c r="H258" s="24">
        <v>0</v>
      </c>
      <c r="I258" s="24">
        <v>2994</v>
      </c>
      <c r="J258" s="24">
        <v>3299.24</v>
      </c>
      <c r="K258" s="24">
        <v>3626.94</v>
      </c>
      <c r="L258" s="24">
        <v>4061.6</v>
      </c>
      <c r="M258" s="24">
        <v>4353.53</v>
      </c>
      <c r="N258" s="24">
        <v>4835.7700000000004</v>
      </c>
      <c r="O258" s="24">
        <v>5602.79</v>
      </c>
      <c r="P258" s="24">
        <v>7295.15</v>
      </c>
      <c r="Q258" s="24">
        <v>0</v>
      </c>
      <c r="R258" s="24">
        <v>2955.59</v>
      </c>
      <c r="S258" s="24">
        <v>3260.83</v>
      </c>
      <c r="T258" s="24">
        <v>3588.53</v>
      </c>
      <c r="U258" s="24">
        <v>4023.19</v>
      </c>
      <c r="V258" s="26">
        <v>0</v>
      </c>
      <c r="W258" s="26">
        <v>22.4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4422.1499999999996</v>
      </c>
      <c r="E259" s="24">
        <v>4904.3900000000003</v>
      </c>
      <c r="F259" s="24">
        <v>5671.41</v>
      </c>
      <c r="G259" s="24">
        <v>7363.77</v>
      </c>
      <c r="H259" s="24">
        <v>0</v>
      </c>
      <c r="I259" s="24">
        <v>3024.21</v>
      </c>
      <c r="J259" s="24">
        <v>3329.45</v>
      </c>
      <c r="K259" s="24">
        <v>3657.15</v>
      </c>
      <c r="L259" s="24">
        <v>4091.81</v>
      </c>
      <c r="M259" s="24">
        <v>4383.74</v>
      </c>
      <c r="N259" s="24">
        <v>4865.9799999999996</v>
      </c>
      <c r="O259" s="24">
        <v>5633</v>
      </c>
      <c r="P259" s="24">
        <v>7325.36</v>
      </c>
      <c r="Q259" s="24">
        <v>0</v>
      </c>
      <c r="R259" s="24">
        <v>2985.8</v>
      </c>
      <c r="S259" s="24">
        <v>3291.04</v>
      </c>
      <c r="T259" s="24">
        <v>3618.74</v>
      </c>
      <c r="U259" s="24">
        <v>4053.4</v>
      </c>
      <c r="V259" s="26">
        <v>0</v>
      </c>
      <c r="W259" s="26">
        <v>17.48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4439.6099999999997</v>
      </c>
      <c r="E260" s="24">
        <v>4921.8500000000004</v>
      </c>
      <c r="F260" s="24">
        <v>5688.87</v>
      </c>
      <c r="G260" s="24">
        <v>7381.23</v>
      </c>
      <c r="H260" s="24">
        <v>0</v>
      </c>
      <c r="I260" s="24">
        <v>3041.67</v>
      </c>
      <c r="J260" s="24">
        <v>3346.91</v>
      </c>
      <c r="K260" s="24">
        <v>3674.61</v>
      </c>
      <c r="L260" s="24">
        <v>4109.2700000000004</v>
      </c>
      <c r="M260" s="24">
        <v>4401.2</v>
      </c>
      <c r="N260" s="24">
        <v>4883.4399999999996</v>
      </c>
      <c r="O260" s="24">
        <v>5650.46</v>
      </c>
      <c r="P260" s="24">
        <v>7342.82</v>
      </c>
      <c r="Q260" s="24">
        <v>0</v>
      </c>
      <c r="R260" s="24">
        <v>3003.26</v>
      </c>
      <c r="S260" s="24">
        <v>3308.5</v>
      </c>
      <c r="T260" s="24">
        <v>3636.2</v>
      </c>
      <c r="U260" s="24">
        <v>4070.86</v>
      </c>
      <c r="V260" s="26">
        <v>0</v>
      </c>
      <c r="W260" s="26">
        <v>42.95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4444.41</v>
      </c>
      <c r="E261" s="24">
        <v>4926.6499999999996</v>
      </c>
      <c r="F261" s="24">
        <v>5693.67</v>
      </c>
      <c r="G261" s="24">
        <v>7386.03</v>
      </c>
      <c r="H261" s="24">
        <v>0</v>
      </c>
      <c r="I261" s="24">
        <v>3046.47</v>
      </c>
      <c r="J261" s="24">
        <v>3351.71</v>
      </c>
      <c r="K261" s="24">
        <v>3679.41</v>
      </c>
      <c r="L261" s="24">
        <v>4114.07</v>
      </c>
      <c r="M261" s="24">
        <v>4406</v>
      </c>
      <c r="N261" s="24">
        <v>4888.24</v>
      </c>
      <c r="O261" s="24">
        <v>5655.26</v>
      </c>
      <c r="P261" s="24">
        <v>7347.62</v>
      </c>
      <c r="Q261" s="24">
        <v>0</v>
      </c>
      <c r="R261" s="24">
        <v>3008.06</v>
      </c>
      <c r="S261" s="24">
        <v>3313.3</v>
      </c>
      <c r="T261" s="24">
        <v>3641</v>
      </c>
      <c r="U261" s="24">
        <v>4075.66</v>
      </c>
      <c r="V261" s="26">
        <v>171.86</v>
      </c>
      <c r="W261" s="26">
        <v>0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4451.28</v>
      </c>
      <c r="E262" s="24">
        <v>4933.5200000000004</v>
      </c>
      <c r="F262" s="24">
        <v>5700.54</v>
      </c>
      <c r="G262" s="24">
        <v>7392.9</v>
      </c>
      <c r="H262" s="24">
        <v>0</v>
      </c>
      <c r="I262" s="24">
        <v>3053.34</v>
      </c>
      <c r="J262" s="24">
        <v>3358.58</v>
      </c>
      <c r="K262" s="24">
        <v>3686.28</v>
      </c>
      <c r="L262" s="24">
        <v>4120.9399999999996</v>
      </c>
      <c r="M262" s="24">
        <v>4412.87</v>
      </c>
      <c r="N262" s="24">
        <v>4895.1099999999997</v>
      </c>
      <c r="O262" s="24">
        <v>5662.13</v>
      </c>
      <c r="P262" s="24">
        <v>7354.49</v>
      </c>
      <c r="Q262" s="24">
        <v>0</v>
      </c>
      <c r="R262" s="24">
        <v>3014.93</v>
      </c>
      <c r="S262" s="24">
        <v>3320.17</v>
      </c>
      <c r="T262" s="24">
        <v>3647.87</v>
      </c>
      <c r="U262" s="24">
        <v>4082.53</v>
      </c>
      <c r="V262" s="26">
        <v>173.03</v>
      </c>
      <c r="W262" s="26">
        <v>0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4465.95</v>
      </c>
      <c r="E263" s="24">
        <v>4948.1899999999996</v>
      </c>
      <c r="F263" s="24">
        <v>5715.21</v>
      </c>
      <c r="G263" s="24">
        <v>7407.57</v>
      </c>
      <c r="H263" s="24">
        <v>0</v>
      </c>
      <c r="I263" s="24">
        <v>3068.01</v>
      </c>
      <c r="J263" s="24">
        <v>3373.25</v>
      </c>
      <c r="K263" s="24">
        <v>3700.95</v>
      </c>
      <c r="L263" s="24">
        <v>4135.6099999999997</v>
      </c>
      <c r="M263" s="24">
        <v>4427.54</v>
      </c>
      <c r="N263" s="24">
        <v>4909.78</v>
      </c>
      <c r="O263" s="24">
        <v>5676.8</v>
      </c>
      <c r="P263" s="24">
        <v>7369.16</v>
      </c>
      <c r="Q263" s="24">
        <v>0</v>
      </c>
      <c r="R263" s="24">
        <v>3029.6</v>
      </c>
      <c r="S263" s="24">
        <v>3334.84</v>
      </c>
      <c r="T263" s="24">
        <v>3662.54</v>
      </c>
      <c r="U263" s="24">
        <v>4097.2</v>
      </c>
      <c r="V263" s="26">
        <v>221.79</v>
      </c>
      <c r="W263" s="26">
        <v>0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4458.63</v>
      </c>
      <c r="E264" s="24">
        <v>4940.87</v>
      </c>
      <c r="F264" s="24">
        <v>5707.89</v>
      </c>
      <c r="G264" s="24">
        <v>7400.25</v>
      </c>
      <c r="H264" s="24">
        <v>0</v>
      </c>
      <c r="I264" s="24">
        <v>3060.69</v>
      </c>
      <c r="J264" s="24">
        <v>3365.93</v>
      </c>
      <c r="K264" s="24">
        <v>3693.63</v>
      </c>
      <c r="L264" s="24">
        <v>4128.29</v>
      </c>
      <c r="M264" s="24">
        <v>4420.22</v>
      </c>
      <c r="N264" s="24">
        <v>4902.46</v>
      </c>
      <c r="O264" s="24">
        <v>5669.48</v>
      </c>
      <c r="P264" s="24">
        <v>7361.84</v>
      </c>
      <c r="Q264" s="24">
        <v>0</v>
      </c>
      <c r="R264" s="24">
        <v>3022.28</v>
      </c>
      <c r="S264" s="24">
        <v>3327.52</v>
      </c>
      <c r="T264" s="24">
        <v>3655.22</v>
      </c>
      <c r="U264" s="24">
        <v>4089.88</v>
      </c>
      <c r="V264" s="26">
        <v>224.24</v>
      </c>
      <c r="W264" s="26">
        <v>0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4467.2</v>
      </c>
      <c r="E265" s="24">
        <v>4949.4399999999996</v>
      </c>
      <c r="F265" s="24">
        <v>5716.46</v>
      </c>
      <c r="G265" s="24">
        <v>7408.82</v>
      </c>
      <c r="H265" s="24">
        <v>0</v>
      </c>
      <c r="I265" s="24">
        <v>3069.26</v>
      </c>
      <c r="J265" s="24">
        <v>3374.5</v>
      </c>
      <c r="K265" s="24">
        <v>3702.2</v>
      </c>
      <c r="L265" s="24">
        <v>4136.8599999999997</v>
      </c>
      <c r="M265" s="24">
        <v>4428.79</v>
      </c>
      <c r="N265" s="24">
        <v>4911.03</v>
      </c>
      <c r="O265" s="24">
        <v>5678.05</v>
      </c>
      <c r="P265" s="24">
        <v>7370.41</v>
      </c>
      <c r="Q265" s="24">
        <v>0</v>
      </c>
      <c r="R265" s="24">
        <v>3030.85</v>
      </c>
      <c r="S265" s="24">
        <v>3336.09</v>
      </c>
      <c r="T265" s="24">
        <v>3663.79</v>
      </c>
      <c r="U265" s="24">
        <v>4098.45</v>
      </c>
      <c r="V265" s="26">
        <v>189.9</v>
      </c>
      <c r="W265" s="26">
        <v>0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4456.83</v>
      </c>
      <c r="E266" s="24">
        <v>4939.07</v>
      </c>
      <c r="F266" s="24">
        <v>5706.09</v>
      </c>
      <c r="G266" s="24">
        <v>7398.45</v>
      </c>
      <c r="H266" s="24">
        <v>0</v>
      </c>
      <c r="I266" s="24">
        <v>3058.89</v>
      </c>
      <c r="J266" s="24">
        <v>3364.13</v>
      </c>
      <c r="K266" s="24">
        <v>3691.83</v>
      </c>
      <c r="L266" s="24">
        <v>4126.49</v>
      </c>
      <c r="M266" s="24">
        <v>4418.42</v>
      </c>
      <c r="N266" s="24">
        <v>4900.66</v>
      </c>
      <c r="O266" s="24">
        <v>5667.68</v>
      </c>
      <c r="P266" s="24">
        <v>7360.04</v>
      </c>
      <c r="Q266" s="24">
        <v>0</v>
      </c>
      <c r="R266" s="24">
        <v>3020.48</v>
      </c>
      <c r="S266" s="24">
        <v>3325.72</v>
      </c>
      <c r="T266" s="24">
        <v>3653.42</v>
      </c>
      <c r="U266" s="24">
        <v>4088.08</v>
      </c>
      <c r="V266" s="26">
        <v>0.33</v>
      </c>
      <c r="W266" s="26">
        <v>5.09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4435.58</v>
      </c>
      <c r="E267" s="24">
        <v>4917.82</v>
      </c>
      <c r="F267" s="24">
        <v>5684.84</v>
      </c>
      <c r="G267" s="24">
        <v>7377.2</v>
      </c>
      <c r="H267" s="24">
        <v>0</v>
      </c>
      <c r="I267" s="24">
        <v>3037.64</v>
      </c>
      <c r="J267" s="24">
        <v>3342.88</v>
      </c>
      <c r="K267" s="24">
        <v>3670.58</v>
      </c>
      <c r="L267" s="24">
        <v>4105.24</v>
      </c>
      <c r="M267" s="24">
        <v>4397.17</v>
      </c>
      <c r="N267" s="24">
        <v>4879.41</v>
      </c>
      <c r="O267" s="24">
        <v>5646.43</v>
      </c>
      <c r="P267" s="24">
        <v>7338.79</v>
      </c>
      <c r="Q267" s="24">
        <v>0</v>
      </c>
      <c r="R267" s="24">
        <v>2999.23</v>
      </c>
      <c r="S267" s="24">
        <v>3304.47</v>
      </c>
      <c r="T267" s="24">
        <v>3632.17</v>
      </c>
      <c r="U267" s="24">
        <v>4066.83</v>
      </c>
      <c r="V267" s="26">
        <v>0</v>
      </c>
      <c r="W267" s="26">
        <v>58.46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4432.3500000000004</v>
      </c>
      <c r="E268" s="24">
        <v>4914.59</v>
      </c>
      <c r="F268" s="24">
        <v>5681.61</v>
      </c>
      <c r="G268" s="24">
        <v>7373.97</v>
      </c>
      <c r="H268" s="24">
        <v>0</v>
      </c>
      <c r="I268" s="24">
        <v>3034.41</v>
      </c>
      <c r="J268" s="24">
        <v>3339.65</v>
      </c>
      <c r="K268" s="24">
        <v>3667.35</v>
      </c>
      <c r="L268" s="24">
        <v>4102.01</v>
      </c>
      <c r="M268" s="24">
        <v>4393.9399999999996</v>
      </c>
      <c r="N268" s="24">
        <v>4876.18</v>
      </c>
      <c r="O268" s="24">
        <v>5643.2</v>
      </c>
      <c r="P268" s="24">
        <v>7335.56</v>
      </c>
      <c r="Q268" s="24">
        <v>0</v>
      </c>
      <c r="R268" s="24">
        <v>2996</v>
      </c>
      <c r="S268" s="24">
        <v>3301.24</v>
      </c>
      <c r="T268" s="24">
        <v>3628.94</v>
      </c>
      <c r="U268" s="24">
        <v>4063.6</v>
      </c>
      <c r="V268" s="26">
        <v>0</v>
      </c>
      <c r="W268" s="26">
        <v>47.72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4436.3900000000003</v>
      </c>
      <c r="E269" s="24">
        <v>4918.63</v>
      </c>
      <c r="F269" s="24">
        <v>5685.65</v>
      </c>
      <c r="G269" s="24">
        <v>7378.01</v>
      </c>
      <c r="H269" s="24">
        <v>0</v>
      </c>
      <c r="I269" s="24">
        <v>3038.45</v>
      </c>
      <c r="J269" s="24">
        <v>3343.69</v>
      </c>
      <c r="K269" s="24">
        <v>3671.39</v>
      </c>
      <c r="L269" s="24">
        <v>4106.05</v>
      </c>
      <c r="M269" s="24">
        <v>4397.9799999999996</v>
      </c>
      <c r="N269" s="24">
        <v>4880.22</v>
      </c>
      <c r="O269" s="24">
        <v>5647.24</v>
      </c>
      <c r="P269" s="24">
        <v>7339.6</v>
      </c>
      <c r="Q269" s="24">
        <v>0</v>
      </c>
      <c r="R269" s="24">
        <v>3000.04</v>
      </c>
      <c r="S269" s="24">
        <v>3305.28</v>
      </c>
      <c r="T269" s="24">
        <v>3632.98</v>
      </c>
      <c r="U269" s="24">
        <v>4067.64</v>
      </c>
      <c r="V269" s="26">
        <v>0</v>
      </c>
      <c r="W269" s="26">
        <v>42.27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4409.43</v>
      </c>
      <c r="E270" s="24">
        <v>4891.67</v>
      </c>
      <c r="F270" s="24">
        <v>5658.69</v>
      </c>
      <c r="G270" s="24">
        <v>7351.05</v>
      </c>
      <c r="H270" s="24">
        <v>0</v>
      </c>
      <c r="I270" s="24">
        <v>3011.49</v>
      </c>
      <c r="J270" s="24">
        <v>3316.73</v>
      </c>
      <c r="K270" s="24">
        <v>3644.43</v>
      </c>
      <c r="L270" s="24">
        <v>4079.09</v>
      </c>
      <c r="M270" s="24">
        <v>4371.0200000000004</v>
      </c>
      <c r="N270" s="24">
        <v>4853.26</v>
      </c>
      <c r="O270" s="24">
        <v>5620.28</v>
      </c>
      <c r="P270" s="24">
        <v>7312.64</v>
      </c>
      <c r="Q270" s="24">
        <v>0</v>
      </c>
      <c r="R270" s="24">
        <v>2973.08</v>
      </c>
      <c r="S270" s="24">
        <v>3278.32</v>
      </c>
      <c r="T270" s="24">
        <v>3606.02</v>
      </c>
      <c r="U270" s="24">
        <v>4040.68</v>
      </c>
      <c r="V270" s="26">
        <v>0</v>
      </c>
      <c r="W270" s="26">
        <v>75.290000000000006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4337.6400000000003</v>
      </c>
      <c r="E271" s="24">
        <v>4819.88</v>
      </c>
      <c r="F271" s="24">
        <v>5586.9</v>
      </c>
      <c r="G271" s="24">
        <v>7279.26</v>
      </c>
      <c r="H271" s="24">
        <v>0</v>
      </c>
      <c r="I271" s="24">
        <v>2939.7</v>
      </c>
      <c r="J271" s="24">
        <v>3244.94</v>
      </c>
      <c r="K271" s="24">
        <v>3572.64</v>
      </c>
      <c r="L271" s="24">
        <v>4007.3</v>
      </c>
      <c r="M271" s="24">
        <v>4299.2299999999996</v>
      </c>
      <c r="N271" s="24">
        <v>4781.47</v>
      </c>
      <c r="O271" s="24">
        <v>5548.49</v>
      </c>
      <c r="P271" s="24">
        <v>7240.85</v>
      </c>
      <c r="Q271" s="24">
        <v>0</v>
      </c>
      <c r="R271" s="24">
        <v>2901.29</v>
      </c>
      <c r="S271" s="24">
        <v>3206.53</v>
      </c>
      <c r="T271" s="24">
        <v>3534.23</v>
      </c>
      <c r="U271" s="24">
        <v>3968.89</v>
      </c>
      <c r="V271" s="26">
        <v>0</v>
      </c>
      <c r="W271" s="26">
        <v>685.92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3753.4</v>
      </c>
      <c r="E272" s="24">
        <v>4235.6400000000003</v>
      </c>
      <c r="F272" s="24">
        <v>5002.66</v>
      </c>
      <c r="G272" s="24">
        <v>6695.02</v>
      </c>
      <c r="H272" s="24">
        <v>0</v>
      </c>
      <c r="I272" s="24">
        <v>2355.46</v>
      </c>
      <c r="J272" s="24">
        <v>2660.7</v>
      </c>
      <c r="K272" s="24">
        <v>2988.4</v>
      </c>
      <c r="L272" s="24">
        <v>3423.06</v>
      </c>
      <c r="M272" s="24">
        <v>3714.99</v>
      </c>
      <c r="N272" s="24">
        <v>4197.2299999999996</v>
      </c>
      <c r="O272" s="24">
        <v>4964.25</v>
      </c>
      <c r="P272" s="24">
        <v>6656.61</v>
      </c>
      <c r="Q272" s="24">
        <v>0</v>
      </c>
      <c r="R272" s="24">
        <v>2317.0500000000002</v>
      </c>
      <c r="S272" s="24">
        <v>2622.29</v>
      </c>
      <c r="T272" s="24">
        <v>2949.99</v>
      </c>
      <c r="U272" s="24">
        <v>3384.65</v>
      </c>
      <c r="V272" s="26">
        <v>0</v>
      </c>
      <c r="W272" s="26">
        <v>287.64999999999998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3569.37</v>
      </c>
      <c r="E273" s="24">
        <v>4051.61</v>
      </c>
      <c r="F273" s="24">
        <v>4818.63</v>
      </c>
      <c r="G273" s="24">
        <v>6510.99</v>
      </c>
      <c r="H273" s="24">
        <v>0</v>
      </c>
      <c r="I273" s="24">
        <v>2171.4299999999998</v>
      </c>
      <c r="J273" s="24">
        <v>2476.67</v>
      </c>
      <c r="K273" s="24">
        <v>2804.37</v>
      </c>
      <c r="L273" s="24">
        <v>3239.03</v>
      </c>
      <c r="M273" s="24">
        <v>3530.96</v>
      </c>
      <c r="N273" s="24">
        <v>4013.2</v>
      </c>
      <c r="O273" s="24">
        <v>4780.22</v>
      </c>
      <c r="P273" s="24">
        <v>6472.58</v>
      </c>
      <c r="Q273" s="24">
        <v>0</v>
      </c>
      <c r="R273" s="24">
        <v>2133.02</v>
      </c>
      <c r="S273" s="24">
        <v>2438.2600000000002</v>
      </c>
      <c r="T273" s="24">
        <v>2765.96</v>
      </c>
      <c r="U273" s="24">
        <v>3200.62</v>
      </c>
      <c r="V273" s="26">
        <v>0</v>
      </c>
      <c r="W273" s="26">
        <v>44.89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3529.96</v>
      </c>
      <c r="E274" s="24">
        <v>4012.2</v>
      </c>
      <c r="F274" s="24">
        <v>4779.22</v>
      </c>
      <c r="G274" s="24">
        <v>6471.58</v>
      </c>
      <c r="H274" s="24">
        <v>0</v>
      </c>
      <c r="I274" s="24">
        <v>2132.02</v>
      </c>
      <c r="J274" s="24">
        <v>2437.2600000000002</v>
      </c>
      <c r="K274" s="24">
        <v>2764.96</v>
      </c>
      <c r="L274" s="24">
        <v>3199.62</v>
      </c>
      <c r="M274" s="24">
        <v>3491.55</v>
      </c>
      <c r="N274" s="24">
        <v>3973.79</v>
      </c>
      <c r="O274" s="24">
        <v>4740.8100000000004</v>
      </c>
      <c r="P274" s="24">
        <v>6433.17</v>
      </c>
      <c r="Q274" s="24">
        <v>0</v>
      </c>
      <c r="R274" s="24">
        <v>2093.61</v>
      </c>
      <c r="S274" s="24">
        <v>2398.85</v>
      </c>
      <c r="T274" s="24">
        <v>2726.55</v>
      </c>
      <c r="U274" s="24">
        <v>3161.21</v>
      </c>
      <c r="V274" s="26">
        <v>0</v>
      </c>
      <c r="W274" s="26">
        <v>252.65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3324.37</v>
      </c>
      <c r="E275" s="24">
        <v>3806.61</v>
      </c>
      <c r="F275" s="24">
        <v>4573.63</v>
      </c>
      <c r="G275" s="24">
        <v>6265.99</v>
      </c>
      <c r="H275" s="24">
        <v>0</v>
      </c>
      <c r="I275" s="24">
        <v>1926.43</v>
      </c>
      <c r="J275" s="24">
        <v>2231.67</v>
      </c>
      <c r="K275" s="24">
        <v>2559.37</v>
      </c>
      <c r="L275" s="24">
        <v>2994.03</v>
      </c>
      <c r="M275" s="24">
        <v>3285.96</v>
      </c>
      <c r="N275" s="24">
        <v>3768.2</v>
      </c>
      <c r="O275" s="24">
        <v>4535.22</v>
      </c>
      <c r="P275" s="24">
        <v>6227.58</v>
      </c>
      <c r="Q275" s="24">
        <v>0</v>
      </c>
      <c r="R275" s="24">
        <v>1888.02</v>
      </c>
      <c r="S275" s="24">
        <v>2193.2600000000002</v>
      </c>
      <c r="T275" s="24">
        <v>2520.96</v>
      </c>
      <c r="U275" s="24">
        <v>2955.62</v>
      </c>
      <c r="V275" s="26">
        <v>0</v>
      </c>
      <c r="W275" s="26">
        <v>76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3212.55</v>
      </c>
      <c r="E276" s="24">
        <v>3694.79</v>
      </c>
      <c r="F276" s="24">
        <v>4461.8100000000004</v>
      </c>
      <c r="G276" s="24">
        <v>6154.17</v>
      </c>
      <c r="H276" s="24">
        <v>0</v>
      </c>
      <c r="I276" s="24">
        <v>1814.61</v>
      </c>
      <c r="J276" s="24">
        <v>2119.85</v>
      </c>
      <c r="K276" s="24">
        <v>2447.5500000000002</v>
      </c>
      <c r="L276" s="24">
        <v>2882.21</v>
      </c>
      <c r="M276" s="24">
        <v>3174.14</v>
      </c>
      <c r="N276" s="24">
        <v>3656.38</v>
      </c>
      <c r="O276" s="24">
        <v>4423.3999999999996</v>
      </c>
      <c r="P276" s="24">
        <v>6115.76</v>
      </c>
      <c r="Q276" s="24">
        <v>0</v>
      </c>
      <c r="R276" s="24">
        <v>1776.2</v>
      </c>
      <c r="S276" s="24">
        <v>2081.44</v>
      </c>
      <c r="T276" s="24">
        <v>2409.14</v>
      </c>
      <c r="U276" s="24">
        <v>2843.8</v>
      </c>
      <c r="V276" s="26">
        <v>0</v>
      </c>
      <c r="W276" s="26">
        <v>16.16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3170.23</v>
      </c>
      <c r="E277" s="24">
        <v>3652.47</v>
      </c>
      <c r="F277" s="24">
        <v>4419.49</v>
      </c>
      <c r="G277" s="24">
        <v>6111.85</v>
      </c>
      <c r="H277" s="24">
        <v>0</v>
      </c>
      <c r="I277" s="24">
        <v>1772.29</v>
      </c>
      <c r="J277" s="24">
        <v>2077.5300000000002</v>
      </c>
      <c r="K277" s="24">
        <v>2405.23</v>
      </c>
      <c r="L277" s="24">
        <v>2839.89</v>
      </c>
      <c r="M277" s="24">
        <v>3131.82</v>
      </c>
      <c r="N277" s="24">
        <v>3614.06</v>
      </c>
      <c r="O277" s="24">
        <v>4381.08</v>
      </c>
      <c r="P277" s="24">
        <v>6073.44</v>
      </c>
      <c r="Q277" s="24">
        <v>0</v>
      </c>
      <c r="R277" s="24">
        <v>1733.88</v>
      </c>
      <c r="S277" s="24">
        <v>2039.12</v>
      </c>
      <c r="T277" s="24">
        <v>2366.8200000000002</v>
      </c>
      <c r="U277" s="24">
        <v>2801.48</v>
      </c>
      <c r="V277" s="26">
        <v>0</v>
      </c>
      <c r="W277" s="26">
        <v>966.66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3198.68</v>
      </c>
      <c r="E278" s="24">
        <v>3680.92</v>
      </c>
      <c r="F278" s="24">
        <v>4447.9399999999996</v>
      </c>
      <c r="G278" s="24">
        <v>6140.3</v>
      </c>
      <c r="H278" s="24">
        <v>0</v>
      </c>
      <c r="I278" s="24">
        <v>1800.74</v>
      </c>
      <c r="J278" s="24">
        <v>2105.98</v>
      </c>
      <c r="K278" s="24">
        <v>2433.6799999999998</v>
      </c>
      <c r="L278" s="24">
        <v>2868.34</v>
      </c>
      <c r="M278" s="24">
        <v>3160.27</v>
      </c>
      <c r="N278" s="24">
        <v>3642.51</v>
      </c>
      <c r="O278" s="24">
        <v>4409.53</v>
      </c>
      <c r="P278" s="24">
        <v>6101.89</v>
      </c>
      <c r="Q278" s="24">
        <v>0</v>
      </c>
      <c r="R278" s="24">
        <v>1762.33</v>
      </c>
      <c r="S278" s="24">
        <v>2067.5700000000002</v>
      </c>
      <c r="T278" s="24">
        <v>2395.27</v>
      </c>
      <c r="U278" s="24">
        <v>2829.93</v>
      </c>
      <c r="V278" s="26">
        <v>18.760000000000002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3256.36</v>
      </c>
      <c r="E279" s="24">
        <v>3738.6</v>
      </c>
      <c r="F279" s="24">
        <v>4505.62</v>
      </c>
      <c r="G279" s="24">
        <v>6197.98</v>
      </c>
      <c r="H279" s="24">
        <v>0</v>
      </c>
      <c r="I279" s="24">
        <v>1858.42</v>
      </c>
      <c r="J279" s="24">
        <v>2163.66</v>
      </c>
      <c r="K279" s="24">
        <v>2491.36</v>
      </c>
      <c r="L279" s="24">
        <v>2926.02</v>
      </c>
      <c r="M279" s="24">
        <v>3217.95</v>
      </c>
      <c r="N279" s="24">
        <v>3700.19</v>
      </c>
      <c r="O279" s="24">
        <v>4467.21</v>
      </c>
      <c r="P279" s="24">
        <v>6159.57</v>
      </c>
      <c r="Q279" s="24">
        <v>0</v>
      </c>
      <c r="R279" s="24">
        <v>1820.01</v>
      </c>
      <c r="S279" s="24">
        <v>2125.25</v>
      </c>
      <c r="T279" s="24">
        <v>2452.9499999999998</v>
      </c>
      <c r="U279" s="24">
        <v>2887.61</v>
      </c>
      <c r="V279" s="26">
        <v>172.19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3556.3</v>
      </c>
      <c r="E280" s="24">
        <v>4038.54</v>
      </c>
      <c r="F280" s="24">
        <v>4805.5600000000004</v>
      </c>
      <c r="G280" s="24">
        <v>6497.92</v>
      </c>
      <c r="H280" s="24">
        <v>0</v>
      </c>
      <c r="I280" s="24">
        <v>2158.36</v>
      </c>
      <c r="J280" s="24">
        <v>2463.6</v>
      </c>
      <c r="K280" s="24">
        <v>2791.3</v>
      </c>
      <c r="L280" s="24">
        <v>3225.96</v>
      </c>
      <c r="M280" s="24">
        <v>3517.89</v>
      </c>
      <c r="N280" s="24">
        <v>4000.13</v>
      </c>
      <c r="O280" s="24">
        <v>4767.1499999999996</v>
      </c>
      <c r="P280" s="24">
        <v>6459.51</v>
      </c>
      <c r="Q280" s="24">
        <v>0</v>
      </c>
      <c r="R280" s="24">
        <v>2119.9499999999998</v>
      </c>
      <c r="S280" s="24">
        <v>2425.19</v>
      </c>
      <c r="T280" s="24">
        <v>2752.89</v>
      </c>
      <c r="U280" s="24">
        <v>3187.55</v>
      </c>
      <c r="V280" s="26">
        <v>124.21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4053.28</v>
      </c>
      <c r="E281" s="24">
        <v>4535.5200000000004</v>
      </c>
      <c r="F281" s="24">
        <v>5302.54</v>
      </c>
      <c r="G281" s="24">
        <v>6994.9</v>
      </c>
      <c r="H281" s="24">
        <v>0</v>
      </c>
      <c r="I281" s="24">
        <v>2655.34</v>
      </c>
      <c r="J281" s="24">
        <v>2960.58</v>
      </c>
      <c r="K281" s="24">
        <v>3288.28</v>
      </c>
      <c r="L281" s="24">
        <v>3722.94</v>
      </c>
      <c r="M281" s="24">
        <v>4014.87</v>
      </c>
      <c r="N281" s="24">
        <v>4497.1099999999997</v>
      </c>
      <c r="O281" s="24">
        <v>5264.13</v>
      </c>
      <c r="P281" s="24">
        <v>6956.49</v>
      </c>
      <c r="Q281" s="24">
        <v>0</v>
      </c>
      <c r="R281" s="24">
        <v>2616.9299999999998</v>
      </c>
      <c r="S281" s="24">
        <v>2922.17</v>
      </c>
      <c r="T281" s="24">
        <v>3249.87</v>
      </c>
      <c r="U281" s="24">
        <v>3684.53</v>
      </c>
      <c r="V281" s="26">
        <v>96.4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4385.8</v>
      </c>
      <c r="E282" s="24">
        <v>4868.04</v>
      </c>
      <c r="F282" s="24">
        <v>5635.06</v>
      </c>
      <c r="G282" s="24">
        <v>7327.42</v>
      </c>
      <c r="H282" s="24">
        <v>0</v>
      </c>
      <c r="I282" s="24">
        <v>2987.86</v>
      </c>
      <c r="J282" s="24">
        <v>3293.1</v>
      </c>
      <c r="K282" s="24">
        <v>3620.8</v>
      </c>
      <c r="L282" s="24">
        <v>4055.46</v>
      </c>
      <c r="M282" s="24">
        <v>4347.3900000000003</v>
      </c>
      <c r="N282" s="24">
        <v>4829.63</v>
      </c>
      <c r="O282" s="24">
        <v>5596.65</v>
      </c>
      <c r="P282" s="24">
        <v>7289.01</v>
      </c>
      <c r="Q282" s="24">
        <v>0</v>
      </c>
      <c r="R282" s="24">
        <v>2949.45</v>
      </c>
      <c r="S282" s="24">
        <v>3254.69</v>
      </c>
      <c r="T282" s="24">
        <v>3582.39</v>
      </c>
      <c r="U282" s="24">
        <v>4017.05</v>
      </c>
      <c r="V282" s="26">
        <v>0</v>
      </c>
      <c r="W282" s="26">
        <v>56.83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4419.71</v>
      </c>
      <c r="E283" s="24">
        <v>4901.95</v>
      </c>
      <c r="F283" s="24">
        <v>5668.97</v>
      </c>
      <c r="G283" s="24">
        <v>7361.33</v>
      </c>
      <c r="H283" s="24">
        <v>0</v>
      </c>
      <c r="I283" s="24">
        <v>3021.77</v>
      </c>
      <c r="J283" s="24">
        <v>3327.01</v>
      </c>
      <c r="K283" s="24">
        <v>3654.71</v>
      </c>
      <c r="L283" s="24">
        <v>4089.37</v>
      </c>
      <c r="M283" s="24">
        <v>4381.3</v>
      </c>
      <c r="N283" s="24">
        <v>4863.54</v>
      </c>
      <c r="O283" s="24">
        <v>5630.56</v>
      </c>
      <c r="P283" s="24">
        <v>7322.92</v>
      </c>
      <c r="Q283" s="24">
        <v>0</v>
      </c>
      <c r="R283" s="24">
        <v>2983.36</v>
      </c>
      <c r="S283" s="24">
        <v>3288.6</v>
      </c>
      <c r="T283" s="24">
        <v>3616.3</v>
      </c>
      <c r="U283" s="24">
        <v>4050.96</v>
      </c>
      <c r="V283" s="26">
        <v>0</v>
      </c>
      <c r="W283" s="26">
        <v>24.63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4425.3900000000003</v>
      </c>
      <c r="E284" s="24">
        <v>4907.63</v>
      </c>
      <c r="F284" s="24">
        <v>5674.65</v>
      </c>
      <c r="G284" s="24">
        <v>7367.01</v>
      </c>
      <c r="H284" s="24">
        <v>0</v>
      </c>
      <c r="I284" s="24">
        <v>3027.45</v>
      </c>
      <c r="J284" s="24">
        <v>3332.69</v>
      </c>
      <c r="K284" s="24">
        <v>3660.39</v>
      </c>
      <c r="L284" s="24">
        <v>4095.05</v>
      </c>
      <c r="M284" s="24">
        <v>4386.9799999999996</v>
      </c>
      <c r="N284" s="24">
        <v>4869.22</v>
      </c>
      <c r="O284" s="24">
        <v>5636.24</v>
      </c>
      <c r="P284" s="24">
        <v>7328.6</v>
      </c>
      <c r="Q284" s="24">
        <v>0</v>
      </c>
      <c r="R284" s="24">
        <v>2989.04</v>
      </c>
      <c r="S284" s="24">
        <v>3294.28</v>
      </c>
      <c r="T284" s="24">
        <v>3621.98</v>
      </c>
      <c r="U284" s="24">
        <v>4056.64</v>
      </c>
      <c r="V284" s="26">
        <v>11.94</v>
      </c>
      <c r="W284" s="26">
        <v>0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4432.54</v>
      </c>
      <c r="E285" s="24">
        <v>4914.78</v>
      </c>
      <c r="F285" s="24">
        <v>5681.8</v>
      </c>
      <c r="G285" s="24">
        <v>7374.16</v>
      </c>
      <c r="H285" s="24">
        <v>0</v>
      </c>
      <c r="I285" s="24">
        <v>3034.6</v>
      </c>
      <c r="J285" s="24">
        <v>3339.84</v>
      </c>
      <c r="K285" s="24">
        <v>3667.54</v>
      </c>
      <c r="L285" s="24">
        <v>4102.2</v>
      </c>
      <c r="M285" s="24">
        <v>4394.13</v>
      </c>
      <c r="N285" s="24">
        <v>4876.37</v>
      </c>
      <c r="O285" s="24">
        <v>5643.39</v>
      </c>
      <c r="P285" s="24">
        <v>7335.75</v>
      </c>
      <c r="Q285" s="24">
        <v>0</v>
      </c>
      <c r="R285" s="24">
        <v>2996.19</v>
      </c>
      <c r="S285" s="24">
        <v>3301.43</v>
      </c>
      <c r="T285" s="24">
        <v>3629.13</v>
      </c>
      <c r="U285" s="24">
        <v>4063.79</v>
      </c>
      <c r="V285" s="26">
        <v>10.81</v>
      </c>
      <c r="W285" s="26">
        <v>0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4440.6000000000004</v>
      </c>
      <c r="E286" s="24">
        <v>4922.84</v>
      </c>
      <c r="F286" s="24">
        <v>5689.86</v>
      </c>
      <c r="G286" s="24">
        <v>7382.22</v>
      </c>
      <c r="H286" s="24">
        <v>0</v>
      </c>
      <c r="I286" s="24">
        <v>3042.66</v>
      </c>
      <c r="J286" s="24">
        <v>3347.9</v>
      </c>
      <c r="K286" s="24">
        <v>3675.6</v>
      </c>
      <c r="L286" s="24">
        <v>4110.26</v>
      </c>
      <c r="M286" s="24">
        <v>4402.1899999999996</v>
      </c>
      <c r="N286" s="24">
        <v>4884.43</v>
      </c>
      <c r="O286" s="24">
        <v>5651.45</v>
      </c>
      <c r="P286" s="24">
        <v>7343.81</v>
      </c>
      <c r="Q286" s="24">
        <v>0</v>
      </c>
      <c r="R286" s="24">
        <v>3004.25</v>
      </c>
      <c r="S286" s="24">
        <v>3309.49</v>
      </c>
      <c r="T286" s="24">
        <v>3637.19</v>
      </c>
      <c r="U286" s="24">
        <v>4071.85</v>
      </c>
      <c r="V286" s="26">
        <v>13.56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4440.76</v>
      </c>
      <c r="E287" s="24">
        <v>4923</v>
      </c>
      <c r="F287" s="24">
        <v>5690.02</v>
      </c>
      <c r="G287" s="24">
        <v>7382.38</v>
      </c>
      <c r="H287" s="24">
        <v>0</v>
      </c>
      <c r="I287" s="24">
        <v>3042.82</v>
      </c>
      <c r="J287" s="24">
        <v>3348.06</v>
      </c>
      <c r="K287" s="24">
        <v>3675.76</v>
      </c>
      <c r="L287" s="24">
        <v>4110.42</v>
      </c>
      <c r="M287" s="24">
        <v>4402.3500000000004</v>
      </c>
      <c r="N287" s="24">
        <v>4884.59</v>
      </c>
      <c r="O287" s="24">
        <v>5651.61</v>
      </c>
      <c r="P287" s="24">
        <v>7343.97</v>
      </c>
      <c r="Q287" s="24">
        <v>0</v>
      </c>
      <c r="R287" s="24">
        <v>3004.41</v>
      </c>
      <c r="S287" s="24">
        <v>3309.65</v>
      </c>
      <c r="T287" s="24">
        <v>3637.35</v>
      </c>
      <c r="U287" s="24">
        <v>4072.01</v>
      </c>
      <c r="V287" s="26">
        <v>0</v>
      </c>
      <c r="W287" s="26">
        <v>6.92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4446.25</v>
      </c>
      <c r="E288" s="24">
        <v>4928.49</v>
      </c>
      <c r="F288" s="24">
        <v>5695.51</v>
      </c>
      <c r="G288" s="24">
        <v>7387.87</v>
      </c>
      <c r="H288" s="24">
        <v>0</v>
      </c>
      <c r="I288" s="24">
        <v>3048.31</v>
      </c>
      <c r="J288" s="24">
        <v>3353.55</v>
      </c>
      <c r="K288" s="24">
        <v>3681.25</v>
      </c>
      <c r="L288" s="24">
        <v>4115.91</v>
      </c>
      <c r="M288" s="24">
        <v>4407.84</v>
      </c>
      <c r="N288" s="24">
        <v>4890.08</v>
      </c>
      <c r="O288" s="24">
        <v>5657.1</v>
      </c>
      <c r="P288" s="24">
        <v>7349.46</v>
      </c>
      <c r="Q288" s="24">
        <v>0</v>
      </c>
      <c r="R288" s="24">
        <v>3009.9</v>
      </c>
      <c r="S288" s="24">
        <v>3315.14</v>
      </c>
      <c r="T288" s="24">
        <v>3642.84</v>
      </c>
      <c r="U288" s="24">
        <v>4077.5</v>
      </c>
      <c r="V288" s="26">
        <v>0</v>
      </c>
      <c r="W288" s="26">
        <v>9.24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4440.33</v>
      </c>
      <c r="E289" s="24">
        <v>4922.57</v>
      </c>
      <c r="F289" s="24">
        <v>5689.59</v>
      </c>
      <c r="G289" s="24">
        <v>7381.95</v>
      </c>
      <c r="H289" s="24">
        <v>0</v>
      </c>
      <c r="I289" s="24">
        <v>3042.39</v>
      </c>
      <c r="J289" s="24">
        <v>3347.63</v>
      </c>
      <c r="K289" s="24">
        <v>3675.33</v>
      </c>
      <c r="L289" s="24">
        <v>4109.99</v>
      </c>
      <c r="M289" s="24">
        <v>4401.92</v>
      </c>
      <c r="N289" s="24">
        <v>4884.16</v>
      </c>
      <c r="O289" s="24">
        <v>5651.18</v>
      </c>
      <c r="P289" s="24">
        <v>7343.54</v>
      </c>
      <c r="Q289" s="24">
        <v>0</v>
      </c>
      <c r="R289" s="24">
        <v>3003.98</v>
      </c>
      <c r="S289" s="24">
        <v>3309.22</v>
      </c>
      <c r="T289" s="24">
        <v>3636.92</v>
      </c>
      <c r="U289" s="24">
        <v>4071.58</v>
      </c>
      <c r="V289" s="26">
        <v>0</v>
      </c>
      <c r="W289" s="26">
        <v>28.94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4433.58</v>
      </c>
      <c r="E290" s="24">
        <v>4915.82</v>
      </c>
      <c r="F290" s="24">
        <v>5682.84</v>
      </c>
      <c r="G290" s="24">
        <v>7375.2</v>
      </c>
      <c r="H290" s="24">
        <v>0</v>
      </c>
      <c r="I290" s="24">
        <v>3035.64</v>
      </c>
      <c r="J290" s="24">
        <v>3340.88</v>
      </c>
      <c r="K290" s="24">
        <v>3668.58</v>
      </c>
      <c r="L290" s="24">
        <v>4103.24</v>
      </c>
      <c r="M290" s="24">
        <v>4395.17</v>
      </c>
      <c r="N290" s="24">
        <v>4877.41</v>
      </c>
      <c r="O290" s="24">
        <v>5644.43</v>
      </c>
      <c r="P290" s="24">
        <v>7336.79</v>
      </c>
      <c r="Q290" s="24">
        <v>0</v>
      </c>
      <c r="R290" s="24">
        <v>2997.23</v>
      </c>
      <c r="S290" s="24">
        <v>3302.47</v>
      </c>
      <c r="T290" s="24">
        <v>3630.17</v>
      </c>
      <c r="U290" s="24">
        <v>4064.83</v>
      </c>
      <c r="V290" s="26">
        <v>0</v>
      </c>
      <c r="W290" s="26">
        <v>18.29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4418.6400000000003</v>
      </c>
      <c r="E291" s="24">
        <v>4900.88</v>
      </c>
      <c r="F291" s="24">
        <v>5667.9</v>
      </c>
      <c r="G291" s="24">
        <v>7360.26</v>
      </c>
      <c r="H291" s="24">
        <v>0</v>
      </c>
      <c r="I291" s="24">
        <v>3020.7</v>
      </c>
      <c r="J291" s="24">
        <v>3325.94</v>
      </c>
      <c r="K291" s="24">
        <v>3653.64</v>
      </c>
      <c r="L291" s="24">
        <v>4088.3</v>
      </c>
      <c r="M291" s="24">
        <v>4380.2299999999996</v>
      </c>
      <c r="N291" s="24">
        <v>4862.47</v>
      </c>
      <c r="O291" s="24">
        <v>5629.49</v>
      </c>
      <c r="P291" s="24">
        <v>7321.85</v>
      </c>
      <c r="Q291" s="24">
        <v>0</v>
      </c>
      <c r="R291" s="24">
        <v>2982.29</v>
      </c>
      <c r="S291" s="24">
        <v>3287.53</v>
      </c>
      <c r="T291" s="24">
        <v>3615.23</v>
      </c>
      <c r="U291" s="24">
        <v>4049.89</v>
      </c>
      <c r="V291" s="26">
        <v>0</v>
      </c>
      <c r="W291" s="26">
        <v>29.28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4388.76</v>
      </c>
      <c r="E292" s="24">
        <v>4871</v>
      </c>
      <c r="F292" s="24">
        <v>5638.02</v>
      </c>
      <c r="G292" s="24">
        <v>7330.38</v>
      </c>
      <c r="H292" s="24">
        <v>0</v>
      </c>
      <c r="I292" s="24">
        <v>2990.82</v>
      </c>
      <c r="J292" s="24">
        <v>3296.06</v>
      </c>
      <c r="K292" s="24">
        <v>3623.76</v>
      </c>
      <c r="L292" s="24">
        <v>4058.42</v>
      </c>
      <c r="M292" s="24">
        <v>4350.3500000000004</v>
      </c>
      <c r="N292" s="24">
        <v>4832.59</v>
      </c>
      <c r="O292" s="24">
        <v>5599.61</v>
      </c>
      <c r="P292" s="24">
        <v>7291.97</v>
      </c>
      <c r="Q292" s="24">
        <v>0</v>
      </c>
      <c r="R292" s="24">
        <v>2952.41</v>
      </c>
      <c r="S292" s="24">
        <v>3257.65</v>
      </c>
      <c r="T292" s="24">
        <v>3585.35</v>
      </c>
      <c r="U292" s="24">
        <v>4020.01</v>
      </c>
      <c r="V292" s="26">
        <v>0</v>
      </c>
      <c r="W292" s="26">
        <v>5.71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4391.7299999999996</v>
      </c>
      <c r="E293" s="24">
        <v>4873.97</v>
      </c>
      <c r="F293" s="24">
        <v>5640.99</v>
      </c>
      <c r="G293" s="24">
        <v>7333.35</v>
      </c>
      <c r="H293" s="24">
        <v>0</v>
      </c>
      <c r="I293" s="24">
        <v>2993.79</v>
      </c>
      <c r="J293" s="24">
        <v>3299.03</v>
      </c>
      <c r="K293" s="24">
        <v>3626.73</v>
      </c>
      <c r="L293" s="24">
        <v>4061.39</v>
      </c>
      <c r="M293" s="24">
        <v>4353.32</v>
      </c>
      <c r="N293" s="24">
        <v>4835.5600000000004</v>
      </c>
      <c r="O293" s="24">
        <v>5602.58</v>
      </c>
      <c r="P293" s="24">
        <v>7294.94</v>
      </c>
      <c r="Q293" s="24">
        <v>0</v>
      </c>
      <c r="R293" s="24">
        <v>2955.38</v>
      </c>
      <c r="S293" s="24">
        <v>3260.62</v>
      </c>
      <c r="T293" s="24">
        <v>3588.32</v>
      </c>
      <c r="U293" s="24">
        <v>4022.98</v>
      </c>
      <c r="V293" s="26">
        <v>0</v>
      </c>
      <c r="W293" s="26">
        <v>5.01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4379.03</v>
      </c>
      <c r="E294" s="24">
        <v>4861.2700000000004</v>
      </c>
      <c r="F294" s="24">
        <v>5628.29</v>
      </c>
      <c r="G294" s="24">
        <v>7320.65</v>
      </c>
      <c r="H294" s="24">
        <v>0</v>
      </c>
      <c r="I294" s="24">
        <v>2981.09</v>
      </c>
      <c r="J294" s="24">
        <v>3286.33</v>
      </c>
      <c r="K294" s="24">
        <v>3614.03</v>
      </c>
      <c r="L294" s="24">
        <v>4048.69</v>
      </c>
      <c r="M294" s="24">
        <v>4340.62</v>
      </c>
      <c r="N294" s="24">
        <v>4822.8599999999997</v>
      </c>
      <c r="O294" s="24">
        <v>5589.88</v>
      </c>
      <c r="P294" s="24">
        <v>7282.24</v>
      </c>
      <c r="Q294" s="24">
        <v>0</v>
      </c>
      <c r="R294" s="24">
        <v>2942.68</v>
      </c>
      <c r="S294" s="24">
        <v>3247.92</v>
      </c>
      <c r="T294" s="24">
        <v>3575.62</v>
      </c>
      <c r="U294" s="24">
        <v>4010.28</v>
      </c>
      <c r="V294" s="26">
        <v>0</v>
      </c>
      <c r="W294" s="26">
        <v>305.14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4350.8900000000003</v>
      </c>
      <c r="E295" s="24">
        <v>4833.13</v>
      </c>
      <c r="F295" s="24">
        <v>5600.15</v>
      </c>
      <c r="G295" s="24">
        <v>7292.51</v>
      </c>
      <c r="H295" s="24">
        <v>0</v>
      </c>
      <c r="I295" s="24">
        <v>2952.95</v>
      </c>
      <c r="J295" s="24">
        <v>3258.19</v>
      </c>
      <c r="K295" s="24">
        <v>3585.89</v>
      </c>
      <c r="L295" s="24">
        <v>4020.55</v>
      </c>
      <c r="M295" s="24">
        <v>4312.4799999999996</v>
      </c>
      <c r="N295" s="24">
        <v>4794.72</v>
      </c>
      <c r="O295" s="24">
        <v>5561.74</v>
      </c>
      <c r="P295" s="24">
        <v>7254.1</v>
      </c>
      <c r="Q295" s="24">
        <v>0</v>
      </c>
      <c r="R295" s="24">
        <v>2914.54</v>
      </c>
      <c r="S295" s="24">
        <v>3219.78</v>
      </c>
      <c r="T295" s="24">
        <v>3547.48</v>
      </c>
      <c r="U295" s="24">
        <v>3982.14</v>
      </c>
      <c r="V295" s="26">
        <v>0</v>
      </c>
      <c r="W295" s="26">
        <v>645.84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3831.86</v>
      </c>
      <c r="E296" s="24">
        <v>4314.1000000000004</v>
      </c>
      <c r="F296" s="24">
        <v>5081.12</v>
      </c>
      <c r="G296" s="24">
        <v>6773.48</v>
      </c>
      <c r="H296" s="24">
        <v>0</v>
      </c>
      <c r="I296" s="24">
        <v>2433.92</v>
      </c>
      <c r="J296" s="24">
        <v>2739.16</v>
      </c>
      <c r="K296" s="24">
        <v>3066.86</v>
      </c>
      <c r="L296" s="24">
        <v>3501.52</v>
      </c>
      <c r="M296" s="24">
        <v>3793.45</v>
      </c>
      <c r="N296" s="24">
        <v>4275.6899999999996</v>
      </c>
      <c r="O296" s="24">
        <v>5042.71</v>
      </c>
      <c r="P296" s="24">
        <v>6735.07</v>
      </c>
      <c r="Q296" s="24">
        <v>0</v>
      </c>
      <c r="R296" s="24">
        <v>2395.5100000000002</v>
      </c>
      <c r="S296" s="24">
        <v>2700.75</v>
      </c>
      <c r="T296" s="24">
        <v>3028.45</v>
      </c>
      <c r="U296" s="24">
        <v>3463.11</v>
      </c>
      <c r="V296" s="26">
        <v>0</v>
      </c>
      <c r="W296" s="26">
        <v>409.37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3602.71</v>
      </c>
      <c r="E297" s="24">
        <v>4084.95</v>
      </c>
      <c r="F297" s="24">
        <v>4851.97</v>
      </c>
      <c r="G297" s="24">
        <v>6544.33</v>
      </c>
      <c r="H297" s="24">
        <v>0</v>
      </c>
      <c r="I297" s="24">
        <v>2204.77</v>
      </c>
      <c r="J297" s="24">
        <v>2510.0100000000002</v>
      </c>
      <c r="K297" s="24">
        <v>2837.71</v>
      </c>
      <c r="L297" s="24">
        <v>3272.37</v>
      </c>
      <c r="M297" s="24">
        <v>3564.3</v>
      </c>
      <c r="N297" s="24">
        <v>4046.54</v>
      </c>
      <c r="O297" s="24">
        <v>4813.5600000000004</v>
      </c>
      <c r="P297" s="24">
        <v>6505.92</v>
      </c>
      <c r="Q297" s="24">
        <v>0</v>
      </c>
      <c r="R297" s="24">
        <v>2166.36</v>
      </c>
      <c r="S297" s="24">
        <v>2471.6</v>
      </c>
      <c r="T297" s="24">
        <v>2799.3</v>
      </c>
      <c r="U297" s="24">
        <v>3233.96</v>
      </c>
      <c r="V297" s="26">
        <v>0</v>
      </c>
      <c r="W297" s="26">
        <v>72.87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3448.27</v>
      </c>
      <c r="E298" s="24">
        <v>3930.51</v>
      </c>
      <c r="F298" s="24">
        <v>4697.53</v>
      </c>
      <c r="G298" s="24">
        <v>6389.89</v>
      </c>
      <c r="H298" s="24">
        <v>0</v>
      </c>
      <c r="I298" s="24">
        <v>2050.33</v>
      </c>
      <c r="J298" s="24">
        <v>2355.5700000000002</v>
      </c>
      <c r="K298" s="24">
        <v>2683.27</v>
      </c>
      <c r="L298" s="24">
        <v>3117.93</v>
      </c>
      <c r="M298" s="24">
        <v>3409.86</v>
      </c>
      <c r="N298" s="24">
        <v>3892.1</v>
      </c>
      <c r="O298" s="24">
        <v>4659.12</v>
      </c>
      <c r="P298" s="24">
        <v>6351.48</v>
      </c>
      <c r="Q298" s="24">
        <v>0</v>
      </c>
      <c r="R298" s="24">
        <v>2011.92</v>
      </c>
      <c r="S298" s="24">
        <v>2317.16</v>
      </c>
      <c r="T298" s="24">
        <v>2644.86</v>
      </c>
      <c r="U298" s="24">
        <v>3079.52</v>
      </c>
      <c r="V298" s="26">
        <v>0</v>
      </c>
      <c r="W298" s="26">
        <v>59.35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3278.28</v>
      </c>
      <c r="E299" s="24">
        <v>3760.52</v>
      </c>
      <c r="F299" s="24">
        <v>4527.54</v>
      </c>
      <c r="G299" s="24">
        <v>6219.9</v>
      </c>
      <c r="H299" s="24">
        <v>0</v>
      </c>
      <c r="I299" s="24">
        <v>1880.34</v>
      </c>
      <c r="J299" s="24">
        <v>2185.58</v>
      </c>
      <c r="K299" s="24">
        <v>2513.2800000000002</v>
      </c>
      <c r="L299" s="24">
        <v>2947.94</v>
      </c>
      <c r="M299" s="24">
        <v>3239.87</v>
      </c>
      <c r="N299" s="24">
        <v>3722.11</v>
      </c>
      <c r="O299" s="24">
        <v>4489.13</v>
      </c>
      <c r="P299" s="24">
        <v>6181.49</v>
      </c>
      <c r="Q299" s="24">
        <v>0</v>
      </c>
      <c r="R299" s="24">
        <v>1841.93</v>
      </c>
      <c r="S299" s="24">
        <v>2147.17</v>
      </c>
      <c r="T299" s="24">
        <v>2474.87</v>
      </c>
      <c r="U299" s="24">
        <v>2909.53</v>
      </c>
      <c r="V299" s="26">
        <v>0</v>
      </c>
      <c r="W299" s="26">
        <v>18.98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3186.61</v>
      </c>
      <c r="E300" s="24">
        <v>3668.85</v>
      </c>
      <c r="F300" s="24">
        <v>4435.87</v>
      </c>
      <c r="G300" s="24">
        <v>6128.23</v>
      </c>
      <c r="H300" s="24">
        <v>0</v>
      </c>
      <c r="I300" s="24">
        <v>1788.67</v>
      </c>
      <c r="J300" s="24">
        <v>2093.91</v>
      </c>
      <c r="K300" s="24">
        <v>2421.61</v>
      </c>
      <c r="L300" s="24">
        <v>2856.27</v>
      </c>
      <c r="M300" s="24">
        <v>3148.2</v>
      </c>
      <c r="N300" s="24">
        <v>3630.44</v>
      </c>
      <c r="O300" s="24">
        <v>4397.46</v>
      </c>
      <c r="P300" s="24">
        <v>6089.82</v>
      </c>
      <c r="Q300" s="24">
        <v>0</v>
      </c>
      <c r="R300" s="24">
        <v>1750.26</v>
      </c>
      <c r="S300" s="24">
        <v>2055.5</v>
      </c>
      <c r="T300" s="24">
        <v>2383.1999999999998</v>
      </c>
      <c r="U300" s="24">
        <v>2817.86</v>
      </c>
      <c r="V300" s="26">
        <v>0</v>
      </c>
      <c r="W300" s="26">
        <v>28.98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3104.26</v>
      </c>
      <c r="E301" s="24">
        <v>3586.5</v>
      </c>
      <c r="F301" s="24">
        <v>4353.5200000000004</v>
      </c>
      <c r="G301" s="24">
        <v>6045.88</v>
      </c>
      <c r="H301" s="24">
        <v>0</v>
      </c>
      <c r="I301" s="24">
        <v>1706.32</v>
      </c>
      <c r="J301" s="24">
        <v>2011.56</v>
      </c>
      <c r="K301" s="24">
        <v>2339.2600000000002</v>
      </c>
      <c r="L301" s="24">
        <v>2773.92</v>
      </c>
      <c r="M301" s="24">
        <v>3065.85</v>
      </c>
      <c r="N301" s="24">
        <v>3548.09</v>
      </c>
      <c r="O301" s="24">
        <v>4315.1099999999997</v>
      </c>
      <c r="P301" s="24">
        <v>6007.47</v>
      </c>
      <c r="Q301" s="24">
        <v>0</v>
      </c>
      <c r="R301" s="24">
        <v>1667.91</v>
      </c>
      <c r="S301" s="24">
        <v>1973.15</v>
      </c>
      <c r="T301" s="24">
        <v>2300.85</v>
      </c>
      <c r="U301" s="24">
        <v>2735.51</v>
      </c>
      <c r="V301" s="26">
        <v>10.64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3098.55</v>
      </c>
      <c r="E302" s="24">
        <v>3580.79</v>
      </c>
      <c r="F302" s="24">
        <v>4347.8100000000004</v>
      </c>
      <c r="G302" s="24">
        <v>6040.17</v>
      </c>
      <c r="H302" s="24">
        <v>0</v>
      </c>
      <c r="I302" s="24">
        <v>1700.61</v>
      </c>
      <c r="J302" s="24">
        <v>2005.85</v>
      </c>
      <c r="K302" s="24">
        <v>2333.5500000000002</v>
      </c>
      <c r="L302" s="24">
        <v>2768.21</v>
      </c>
      <c r="M302" s="24">
        <v>3060.14</v>
      </c>
      <c r="N302" s="24">
        <v>3542.38</v>
      </c>
      <c r="O302" s="24">
        <v>4309.3999999999996</v>
      </c>
      <c r="P302" s="24">
        <v>6001.76</v>
      </c>
      <c r="Q302" s="24">
        <v>0</v>
      </c>
      <c r="R302" s="24">
        <v>1662.2</v>
      </c>
      <c r="S302" s="24">
        <v>1967.44</v>
      </c>
      <c r="T302" s="24">
        <v>2295.14</v>
      </c>
      <c r="U302" s="24">
        <v>2729.8</v>
      </c>
      <c r="V302" s="26">
        <v>34.880000000000003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3036.37</v>
      </c>
      <c r="E303" s="24">
        <v>3518.61</v>
      </c>
      <c r="F303" s="24">
        <v>4285.63</v>
      </c>
      <c r="G303" s="24">
        <v>5977.99</v>
      </c>
      <c r="H303" s="24">
        <v>0</v>
      </c>
      <c r="I303" s="24">
        <v>1638.43</v>
      </c>
      <c r="J303" s="24">
        <v>1943.67</v>
      </c>
      <c r="K303" s="24">
        <v>2271.37</v>
      </c>
      <c r="L303" s="24">
        <v>2706.03</v>
      </c>
      <c r="M303" s="24">
        <v>2997.96</v>
      </c>
      <c r="N303" s="24">
        <v>3480.2</v>
      </c>
      <c r="O303" s="24">
        <v>4247.22</v>
      </c>
      <c r="P303" s="24">
        <v>5939.58</v>
      </c>
      <c r="Q303" s="24">
        <v>0</v>
      </c>
      <c r="R303" s="24">
        <v>1600.02</v>
      </c>
      <c r="S303" s="24">
        <v>1905.26</v>
      </c>
      <c r="T303" s="24">
        <v>2232.96</v>
      </c>
      <c r="U303" s="24">
        <v>2667.62</v>
      </c>
      <c r="V303" s="26">
        <v>102.66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3323.04</v>
      </c>
      <c r="E304" s="24">
        <v>3805.28</v>
      </c>
      <c r="F304" s="24">
        <v>4572.3</v>
      </c>
      <c r="G304" s="24">
        <v>6264.66</v>
      </c>
      <c r="H304" s="24">
        <v>0</v>
      </c>
      <c r="I304" s="24">
        <v>1925.1</v>
      </c>
      <c r="J304" s="24">
        <v>2230.34</v>
      </c>
      <c r="K304" s="24">
        <v>2558.04</v>
      </c>
      <c r="L304" s="24">
        <v>2992.7</v>
      </c>
      <c r="M304" s="24">
        <v>3284.63</v>
      </c>
      <c r="N304" s="24">
        <v>3766.87</v>
      </c>
      <c r="O304" s="24">
        <v>4533.8900000000003</v>
      </c>
      <c r="P304" s="24">
        <v>6226.25</v>
      </c>
      <c r="Q304" s="24">
        <v>0</v>
      </c>
      <c r="R304" s="24">
        <v>1886.69</v>
      </c>
      <c r="S304" s="24">
        <v>2191.9299999999998</v>
      </c>
      <c r="T304" s="24">
        <v>2519.63</v>
      </c>
      <c r="U304" s="24">
        <v>2954.29</v>
      </c>
      <c r="V304" s="26">
        <v>242.85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3768.25</v>
      </c>
      <c r="E305" s="24">
        <v>4250.49</v>
      </c>
      <c r="F305" s="24">
        <v>5017.51</v>
      </c>
      <c r="G305" s="24">
        <v>6709.87</v>
      </c>
      <c r="H305" s="24">
        <v>0</v>
      </c>
      <c r="I305" s="24">
        <v>2370.31</v>
      </c>
      <c r="J305" s="24">
        <v>2675.55</v>
      </c>
      <c r="K305" s="24">
        <v>3003.25</v>
      </c>
      <c r="L305" s="24">
        <v>3437.91</v>
      </c>
      <c r="M305" s="24">
        <v>3729.84</v>
      </c>
      <c r="N305" s="24">
        <v>4212.08</v>
      </c>
      <c r="O305" s="24">
        <v>4979.1000000000004</v>
      </c>
      <c r="P305" s="24">
        <v>6671.46</v>
      </c>
      <c r="Q305" s="24">
        <v>0</v>
      </c>
      <c r="R305" s="24">
        <v>2331.9</v>
      </c>
      <c r="S305" s="24">
        <v>2637.14</v>
      </c>
      <c r="T305" s="24">
        <v>2964.84</v>
      </c>
      <c r="U305" s="24">
        <v>3399.5</v>
      </c>
      <c r="V305" s="26">
        <v>208.83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4202.24</v>
      </c>
      <c r="E306" s="24">
        <v>4684.4799999999996</v>
      </c>
      <c r="F306" s="24">
        <v>5451.5</v>
      </c>
      <c r="G306" s="24">
        <v>7143.86</v>
      </c>
      <c r="H306" s="24">
        <v>0</v>
      </c>
      <c r="I306" s="24">
        <v>2804.3</v>
      </c>
      <c r="J306" s="24">
        <v>3109.54</v>
      </c>
      <c r="K306" s="24">
        <v>3437.24</v>
      </c>
      <c r="L306" s="24">
        <v>3871.9</v>
      </c>
      <c r="M306" s="24">
        <v>4163.83</v>
      </c>
      <c r="N306" s="24">
        <v>4646.07</v>
      </c>
      <c r="O306" s="24">
        <v>5413.09</v>
      </c>
      <c r="P306" s="24">
        <v>7105.45</v>
      </c>
      <c r="Q306" s="24">
        <v>0</v>
      </c>
      <c r="R306" s="24">
        <v>2765.89</v>
      </c>
      <c r="S306" s="24">
        <v>3071.13</v>
      </c>
      <c r="T306" s="24">
        <v>3398.83</v>
      </c>
      <c r="U306" s="24">
        <v>3833.49</v>
      </c>
      <c r="V306" s="26">
        <v>30.85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4373.5200000000004</v>
      </c>
      <c r="E307" s="24">
        <v>4855.76</v>
      </c>
      <c r="F307" s="24">
        <v>5622.78</v>
      </c>
      <c r="G307" s="24">
        <v>7315.14</v>
      </c>
      <c r="H307" s="24">
        <v>0</v>
      </c>
      <c r="I307" s="24">
        <v>2975.58</v>
      </c>
      <c r="J307" s="24">
        <v>3280.82</v>
      </c>
      <c r="K307" s="24">
        <v>3608.52</v>
      </c>
      <c r="L307" s="24">
        <v>4043.18</v>
      </c>
      <c r="M307" s="24">
        <v>4335.1099999999997</v>
      </c>
      <c r="N307" s="24">
        <v>4817.3500000000004</v>
      </c>
      <c r="O307" s="24">
        <v>5584.37</v>
      </c>
      <c r="P307" s="24">
        <v>7276.73</v>
      </c>
      <c r="Q307" s="24">
        <v>0</v>
      </c>
      <c r="R307" s="24">
        <v>2937.17</v>
      </c>
      <c r="S307" s="24">
        <v>3242.41</v>
      </c>
      <c r="T307" s="24">
        <v>3570.11</v>
      </c>
      <c r="U307" s="24">
        <v>4004.77</v>
      </c>
      <c r="V307" s="26">
        <v>0</v>
      </c>
      <c r="W307" s="26">
        <v>18.670000000000002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4379.0200000000004</v>
      </c>
      <c r="E308" s="24">
        <v>4861.26</v>
      </c>
      <c r="F308" s="24">
        <v>5628.28</v>
      </c>
      <c r="G308" s="24">
        <v>7320.64</v>
      </c>
      <c r="H308" s="24">
        <v>0</v>
      </c>
      <c r="I308" s="24">
        <v>2981.08</v>
      </c>
      <c r="J308" s="24">
        <v>3286.32</v>
      </c>
      <c r="K308" s="24">
        <v>3614.02</v>
      </c>
      <c r="L308" s="24">
        <v>4048.68</v>
      </c>
      <c r="M308" s="24">
        <v>4340.6099999999997</v>
      </c>
      <c r="N308" s="24">
        <v>4822.8500000000004</v>
      </c>
      <c r="O308" s="24">
        <v>5589.87</v>
      </c>
      <c r="P308" s="24">
        <v>7282.23</v>
      </c>
      <c r="Q308" s="24">
        <v>0</v>
      </c>
      <c r="R308" s="24">
        <v>2942.67</v>
      </c>
      <c r="S308" s="24">
        <v>3247.91</v>
      </c>
      <c r="T308" s="24">
        <v>3575.61</v>
      </c>
      <c r="U308" s="24">
        <v>4010.27</v>
      </c>
      <c r="V308" s="26">
        <v>0</v>
      </c>
      <c r="W308" s="26">
        <v>21.16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4379.51</v>
      </c>
      <c r="E309" s="24">
        <v>4861.75</v>
      </c>
      <c r="F309" s="24">
        <v>5628.77</v>
      </c>
      <c r="G309" s="24">
        <v>7321.13</v>
      </c>
      <c r="H309" s="24">
        <v>0</v>
      </c>
      <c r="I309" s="24">
        <v>2981.57</v>
      </c>
      <c r="J309" s="24">
        <v>3286.81</v>
      </c>
      <c r="K309" s="24">
        <v>3614.51</v>
      </c>
      <c r="L309" s="24">
        <v>4049.17</v>
      </c>
      <c r="M309" s="24">
        <v>4341.1000000000004</v>
      </c>
      <c r="N309" s="24">
        <v>4823.34</v>
      </c>
      <c r="O309" s="24">
        <v>5590.36</v>
      </c>
      <c r="P309" s="24">
        <v>7282.72</v>
      </c>
      <c r="Q309" s="24">
        <v>0</v>
      </c>
      <c r="R309" s="24">
        <v>2943.16</v>
      </c>
      <c r="S309" s="24">
        <v>3248.4</v>
      </c>
      <c r="T309" s="24">
        <v>3576.1</v>
      </c>
      <c r="U309" s="24">
        <v>4010.76</v>
      </c>
      <c r="V309" s="26">
        <v>0</v>
      </c>
      <c r="W309" s="26">
        <v>13.36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4415.16</v>
      </c>
      <c r="E310" s="24">
        <v>4897.3999999999996</v>
      </c>
      <c r="F310" s="24">
        <v>5664.42</v>
      </c>
      <c r="G310" s="24">
        <v>7356.78</v>
      </c>
      <c r="H310" s="24">
        <v>0</v>
      </c>
      <c r="I310" s="24">
        <v>3017.22</v>
      </c>
      <c r="J310" s="24">
        <v>3322.46</v>
      </c>
      <c r="K310" s="24">
        <v>3650.16</v>
      </c>
      <c r="L310" s="24">
        <v>4084.82</v>
      </c>
      <c r="M310" s="24">
        <v>4376.75</v>
      </c>
      <c r="N310" s="24">
        <v>4858.99</v>
      </c>
      <c r="O310" s="24">
        <v>5626.01</v>
      </c>
      <c r="P310" s="24">
        <v>7318.37</v>
      </c>
      <c r="Q310" s="24">
        <v>0</v>
      </c>
      <c r="R310" s="24">
        <v>2978.81</v>
      </c>
      <c r="S310" s="24">
        <v>3284.05</v>
      </c>
      <c r="T310" s="24">
        <v>3611.75</v>
      </c>
      <c r="U310" s="24">
        <v>4046.41</v>
      </c>
      <c r="V310" s="26">
        <v>0</v>
      </c>
      <c r="W310" s="26">
        <v>64.25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4432.41</v>
      </c>
      <c r="E311" s="24">
        <v>4914.6499999999996</v>
      </c>
      <c r="F311" s="24">
        <v>5681.67</v>
      </c>
      <c r="G311" s="24">
        <v>7374.03</v>
      </c>
      <c r="H311" s="24">
        <v>0</v>
      </c>
      <c r="I311" s="24">
        <v>3034.47</v>
      </c>
      <c r="J311" s="24">
        <v>3339.71</v>
      </c>
      <c r="K311" s="24">
        <v>3667.41</v>
      </c>
      <c r="L311" s="24">
        <v>4102.07</v>
      </c>
      <c r="M311" s="24">
        <v>4394</v>
      </c>
      <c r="N311" s="24">
        <v>4876.24</v>
      </c>
      <c r="O311" s="24">
        <v>5643.26</v>
      </c>
      <c r="P311" s="24">
        <v>7335.62</v>
      </c>
      <c r="Q311" s="24">
        <v>0</v>
      </c>
      <c r="R311" s="24">
        <v>2996.06</v>
      </c>
      <c r="S311" s="24">
        <v>3301.3</v>
      </c>
      <c r="T311" s="24">
        <v>3629</v>
      </c>
      <c r="U311" s="24">
        <v>4063.66</v>
      </c>
      <c r="V311" s="26">
        <v>0</v>
      </c>
      <c r="W311" s="26">
        <v>64.59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4433.46</v>
      </c>
      <c r="E312" s="24">
        <v>4915.7</v>
      </c>
      <c r="F312" s="24">
        <v>5682.72</v>
      </c>
      <c r="G312" s="24">
        <v>7375.08</v>
      </c>
      <c r="H312" s="24">
        <v>0</v>
      </c>
      <c r="I312" s="24">
        <v>3035.52</v>
      </c>
      <c r="J312" s="24">
        <v>3340.76</v>
      </c>
      <c r="K312" s="24">
        <v>3668.46</v>
      </c>
      <c r="L312" s="24">
        <v>4103.12</v>
      </c>
      <c r="M312" s="24">
        <v>4395.05</v>
      </c>
      <c r="N312" s="24">
        <v>4877.29</v>
      </c>
      <c r="O312" s="24">
        <v>5644.31</v>
      </c>
      <c r="P312" s="24">
        <v>7336.67</v>
      </c>
      <c r="Q312" s="24">
        <v>0</v>
      </c>
      <c r="R312" s="24">
        <v>2997.11</v>
      </c>
      <c r="S312" s="24">
        <v>3302.35</v>
      </c>
      <c r="T312" s="24">
        <v>3630.05</v>
      </c>
      <c r="U312" s="24">
        <v>4064.71</v>
      </c>
      <c r="V312" s="26">
        <v>0</v>
      </c>
      <c r="W312" s="26">
        <v>49.59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4434.92</v>
      </c>
      <c r="E313" s="24">
        <v>4917.16</v>
      </c>
      <c r="F313" s="24">
        <v>5684.18</v>
      </c>
      <c r="G313" s="24">
        <v>7376.54</v>
      </c>
      <c r="H313" s="24">
        <v>0</v>
      </c>
      <c r="I313" s="24">
        <v>3036.98</v>
      </c>
      <c r="J313" s="24">
        <v>3342.22</v>
      </c>
      <c r="K313" s="24">
        <v>3669.92</v>
      </c>
      <c r="L313" s="24">
        <v>4104.58</v>
      </c>
      <c r="M313" s="24">
        <v>4396.51</v>
      </c>
      <c r="N313" s="24">
        <v>4878.75</v>
      </c>
      <c r="O313" s="24">
        <v>5645.77</v>
      </c>
      <c r="P313" s="24">
        <v>7338.13</v>
      </c>
      <c r="Q313" s="24">
        <v>0</v>
      </c>
      <c r="R313" s="24">
        <v>2998.57</v>
      </c>
      <c r="S313" s="24">
        <v>3303.81</v>
      </c>
      <c r="T313" s="24">
        <v>3631.51</v>
      </c>
      <c r="U313" s="24">
        <v>4066.17</v>
      </c>
      <c r="V313" s="26">
        <v>0</v>
      </c>
      <c r="W313" s="26">
        <v>68.5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4441.84</v>
      </c>
      <c r="E314" s="24">
        <v>4924.08</v>
      </c>
      <c r="F314" s="24">
        <v>5691.1</v>
      </c>
      <c r="G314" s="24">
        <v>7383.46</v>
      </c>
      <c r="H314" s="24">
        <v>0</v>
      </c>
      <c r="I314" s="24">
        <v>3043.9</v>
      </c>
      <c r="J314" s="24">
        <v>3349.14</v>
      </c>
      <c r="K314" s="24">
        <v>3676.84</v>
      </c>
      <c r="L314" s="24">
        <v>4111.5</v>
      </c>
      <c r="M314" s="24">
        <v>4403.43</v>
      </c>
      <c r="N314" s="24">
        <v>4885.67</v>
      </c>
      <c r="O314" s="24">
        <v>5652.69</v>
      </c>
      <c r="P314" s="24">
        <v>7345.05</v>
      </c>
      <c r="Q314" s="24">
        <v>0</v>
      </c>
      <c r="R314" s="24">
        <v>3005.49</v>
      </c>
      <c r="S314" s="24">
        <v>3310.73</v>
      </c>
      <c r="T314" s="24">
        <v>3638.43</v>
      </c>
      <c r="U314" s="24">
        <v>4073.09</v>
      </c>
      <c r="V314" s="26">
        <v>0</v>
      </c>
      <c r="W314" s="26">
        <v>77.53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4429.1000000000004</v>
      </c>
      <c r="E315" s="24">
        <v>4911.34</v>
      </c>
      <c r="F315" s="24">
        <v>5678.36</v>
      </c>
      <c r="G315" s="24">
        <v>7370.72</v>
      </c>
      <c r="H315" s="24">
        <v>0</v>
      </c>
      <c r="I315" s="24">
        <v>3031.16</v>
      </c>
      <c r="J315" s="24">
        <v>3336.4</v>
      </c>
      <c r="K315" s="24">
        <v>3664.1</v>
      </c>
      <c r="L315" s="24">
        <v>4098.76</v>
      </c>
      <c r="M315" s="24">
        <v>4390.6899999999996</v>
      </c>
      <c r="N315" s="24">
        <v>4872.93</v>
      </c>
      <c r="O315" s="24">
        <v>5639.95</v>
      </c>
      <c r="P315" s="24">
        <v>7332.31</v>
      </c>
      <c r="Q315" s="24">
        <v>0</v>
      </c>
      <c r="R315" s="24">
        <v>2992.75</v>
      </c>
      <c r="S315" s="24">
        <v>3297.99</v>
      </c>
      <c r="T315" s="24">
        <v>3625.69</v>
      </c>
      <c r="U315" s="24">
        <v>4060.35</v>
      </c>
      <c r="V315" s="26">
        <v>0</v>
      </c>
      <c r="W315" s="26">
        <v>80.3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4378.6400000000003</v>
      </c>
      <c r="E316" s="24">
        <v>4860.88</v>
      </c>
      <c r="F316" s="24">
        <v>5627.9</v>
      </c>
      <c r="G316" s="24">
        <v>7320.26</v>
      </c>
      <c r="H316" s="24">
        <v>0</v>
      </c>
      <c r="I316" s="24">
        <v>2980.7</v>
      </c>
      <c r="J316" s="24">
        <v>3285.94</v>
      </c>
      <c r="K316" s="24">
        <v>3613.64</v>
      </c>
      <c r="L316" s="24">
        <v>4048.3</v>
      </c>
      <c r="M316" s="24">
        <v>4340.2299999999996</v>
      </c>
      <c r="N316" s="24">
        <v>4822.47</v>
      </c>
      <c r="O316" s="24">
        <v>5589.49</v>
      </c>
      <c r="P316" s="24">
        <v>7281.85</v>
      </c>
      <c r="Q316" s="24">
        <v>0</v>
      </c>
      <c r="R316" s="24">
        <v>2942.29</v>
      </c>
      <c r="S316" s="24">
        <v>3247.53</v>
      </c>
      <c r="T316" s="24">
        <v>3575.23</v>
      </c>
      <c r="U316" s="24">
        <v>4009.89</v>
      </c>
      <c r="V316" s="26">
        <v>0</v>
      </c>
      <c r="W316" s="26">
        <v>19.100000000000001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4417.07</v>
      </c>
      <c r="E317" s="24">
        <v>4899.3100000000004</v>
      </c>
      <c r="F317" s="24">
        <v>5666.33</v>
      </c>
      <c r="G317" s="24">
        <v>7358.69</v>
      </c>
      <c r="H317" s="24">
        <v>0</v>
      </c>
      <c r="I317" s="24">
        <v>3019.13</v>
      </c>
      <c r="J317" s="24">
        <v>3324.37</v>
      </c>
      <c r="K317" s="24">
        <v>3652.07</v>
      </c>
      <c r="L317" s="24">
        <v>4086.73</v>
      </c>
      <c r="M317" s="24">
        <v>4378.66</v>
      </c>
      <c r="N317" s="24">
        <v>4860.8999999999996</v>
      </c>
      <c r="O317" s="24">
        <v>5627.92</v>
      </c>
      <c r="P317" s="24">
        <v>7320.28</v>
      </c>
      <c r="Q317" s="24">
        <v>0</v>
      </c>
      <c r="R317" s="24">
        <v>2980.72</v>
      </c>
      <c r="S317" s="24">
        <v>3285.96</v>
      </c>
      <c r="T317" s="24">
        <v>3613.66</v>
      </c>
      <c r="U317" s="24">
        <v>4048.32</v>
      </c>
      <c r="V317" s="26">
        <v>0</v>
      </c>
      <c r="W317" s="26">
        <v>56.9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4383.95</v>
      </c>
      <c r="E318" s="24">
        <v>4866.1899999999996</v>
      </c>
      <c r="F318" s="24">
        <v>5633.21</v>
      </c>
      <c r="G318" s="24">
        <v>7325.57</v>
      </c>
      <c r="H318" s="24">
        <v>0</v>
      </c>
      <c r="I318" s="24">
        <v>2986.01</v>
      </c>
      <c r="J318" s="24">
        <v>3291.25</v>
      </c>
      <c r="K318" s="24">
        <v>3618.95</v>
      </c>
      <c r="L318" s="24">
        <v>4053.61</v>
      </c>
      <c r="M318" s="24">
        <v>4345.54</v>
      </c>
      <c r="N318" s="24">
        <v>4827.78</v>
      </c>
      <c r="O318" s="24">
        <v>5594.8</v>
      </c>
      <c r="P318" s="24">
        <v>7287.16</v>
      </c>
      <c r="Q318" s="24">
        <v>0</v>
      </c>
      <c r="R318" s="24">
        <v>2947.6</v>
      </c>
      <c r="S318" s="24">
        <v>3252.84</v>
      </c>
      <c r="T318" s="24">
        <v>3580.54</v>
      </c>
      <c r="U318" s="24">
        <v>4015.2</v>
      </c>
      <c r="V318" s="26">
        <v>0</v>
      </c>
      <c r="W318" s="26">
        <v>37.700000000000003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4330.97</v>
      </c>
      <c r="E319" s="24">
        <v>4813.21</v>
      </c>
      <c r="F319" s="24">
        <v>5580.23</v>
      </c>
      <c r="G319" s="24">
        <v>7272.59</v>
      </c>
      <c r="H319" s="24">
        <v>0</v>
      </c>
      <c r="I319" s="24">
        <v>2933.03</v>
      </c>
      <c r="J319" s="24">
        <v>3238.27</v>
      </c>
      <c r="K319" s="24">
        <v>3565.97</v>
      </c>
      <c r="L319" s="24">
        <v>4000.63</v>
      </c>
      <c r="M319" s="24">
        <v>4292.5600000000004</v>
      </c>
      <c r="N319" s="24">
        <v>4774.8</v>
      </c>
      <c r="O319" s="24">
        <v>5541.82</v>
      </c>
      <c r="P319" s="24">
        <v>7234.18</v>
      </c>
      <c r="Q319" s="24">
        <v>0</v>
      </c>
      <c r="R319" s="24">
        <v>2894.62</v>
      </c>
      <c r="S319" s="24">
        <v>3199.86</v>
      </c>
      <c r="T319" s="24">
        <v>3527.56</v>
      </c>
      <c r="U319" s="24">
        <v>3962.22</v>
      </c>
      <c r="V319" s="26">
        <v>0</v>
      </c>
      <c r="W319" s="26">
        <v>629.46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3800.29</v>
      </c>
      <c r="E320" s="24">
        <v>4282.53</v>
      </c>
      <c r="F320" s="24">
        <v>5049.55</v>
      </c>
      <c r="G320" s="24">
        <v>6741.91</v>
      </c>
      <c r="H320" s="24">
        <v>0</v>
      </c>
      <c r="I320" s="24">
        <v>2402.35</v>
      </c>
      <c r="J320" s="24">
        <v>2707.59</v>
      </c>
      <c r="K320" s="24">
        <v>3035.29</v>
      </c>
      <c r="L320" s="24">
        <v>3469.95</v>
      </c>
      <c r="M320" s="24">
        <v>3761.88</v>
      </c>
      <c r="N320" s="24">
        <v>4244.12</v>
      </c>
      <c r="O320" s="24">
        <v>5011.1400000000003</v>
      </c>
      <c r="P320" s="24">
        <v>6703.5</v>
      </c>
      <c r="Q320" s="24">
        <v>0</v>
      </c>
      <c r="R320" s="24">
        <v>2363.94</v>
      </c>
      <c r="S320" s="24">
        <v>2669.18</v>
      </c>
      <c r="T320" s="24">
        <v>2996.88</v>
      </c>
      <c r="U320" s="24">
        <v>3431.54</v>
      </c>
      <c r="V320" s="26">
        <v>0</v>
      </c>
      <c r="W320" s="26">
        <v>341.51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3587.28</v>
      </c>
      <c r="E321" s="24">
        <v>4069.52</v>
      </c>
      <c r="F321" s="24">
        <v>4836.54</v>
      </c>
      <c r="G321" s="24">
        <v>6528.9</v>
      </c>
      <c r="H321" s="24">
        <v>0</v>
      </c>
      <c r="I321" s="24">
        <v>2189.34</v>
      </c>
      <c r="J321" s="24">
        <v>2494.58</v>
      </c>
      <c r="K321" s="24">
        <v>2822.28</v>
      </c>
      <c r="L321" s="24">
        <v>3256.94</v>
      </c>
      <c r="M321" s="24">
        <v>3548.87</v>
      </c>
      <c r="N321" s="24">
        <v>4031.11</v>
      </c>
      <c r="O321" s="24">
        <v>4798.13</v>
      </c>
      <c r="P321" s="24">
        <v>6490.49</v>
      </c>
      <c r="Q321" s="24">
        <v>0</v>
      </c>
      <c r="R321" s="24">
        <v>2150.9299999999998</v>
      </c>
      <c r="S321" s="24">
        <v>2456.17</v>
      </c>
      <c r="T321" s="24">
        <v>2783.87</v>
      </c>
      <c r="U321" s="24">
        <v>3218.53</v>
      </c>
      <c r="V321" s="26">
        <v>0</v>
      </c>
      <c r="W321" s="26">
        <v>185.79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3454.95</v>
      </c>
      <c r="E322" s="24">
        <v>3937.19</v>
      </c>
      <c r="F322" s="24">
        <v>4704.21</v>
      </c>
      <c r="G322" s="24">
        <v>6396.57</v>
      </c>
      <c r="H322" s="24">
        <v>0</v>
      </c>
      <c r="I322" s="24">
        <v>2057.0100000000002</v>
      </c>
      <c r="J322" s="24">
        <v>2362.25</v>
      </c>
      <c r="K322" s="24">
        <v>2689.95</v>
      </c>
      <c r="L322" s="24">
        <v>3124.61</v>
      </c>
      <c r="M322" s="24">
        <v>3416.54</v>
      </c>
      <c r="N322" s="24">
        <v>3898.78</v>
      </c>
      <c r="O322" s="24">
        <v>4665.8</v>
      </c>
      <c r="P322" s="24">
        <v>6358.16</v>
      </c>
      <c r="Q322" s="24">
        <v>0</v>
      </c>
      <c r="R322" s="24">
        <v>2018.6</v>
      </c>
      <c r="S322" s="24">
        <v>2323.84</v>
      </c>
      <c r="T322" s="24">
        <v>2651.54</v>
      </c>
      <c r="U322" s="24">
        <v>3086.2</v>
      </c>
      <c r="V322" s="26">
        <v>0</v>
      </c>
      <c r="W322" s="26">
        <v>241.45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3293.75</v>
      </c>
      <c r="E323" s="24">
        <v>3775.99</v>
      </c>
      <c r="F323" s="24">
        <v>4543.01</v>
      </c>
      <c r="G323" s="24">
        <v>6235.37</v>
      </c>
      <c r="H323" s="24">
        <v>0</v>
      </c>
      <c r="I323" s="24">
        <v>1895.81</v>
      </c>
      <c r="J323" s="24">
        <v>2201.0500000000002</v>
      </c>
      <c r="K323" s="24">
        <v>2528.75</v>
      </c>
      <c r="L323" s="24">
        <v>2963.41</v>
      </c>
      <c r="M323" s="24">
        <v>3255.34</v>
      </c>
      <c r="N323" s="24">
        <v>3737.58</v>
      </c>
      <c r="O323" s="24">
        <v>4504.6000000000004</v>
      </c>
      <c r="P323" s="24">
        <v>6196.96</v>
      </c>
      <c r="Q323" s="24">
        <v>0</v>
      </c>
      <c r="R323" s="24">
        <v>1857.4</v>
      </c>
      <c r="S323" s="24">
        <v>2162.64</v>
      </c>
      <c r="T323" s="24">
        <v>2490.34</v>
      </c>
      <c r="U323" s="24">
        <v>2925</v>
      </c>
      <c r="V323" s="26">
        <v>0</v>
      </c>
      <c r="W323" s="26">
        <v>358.82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3208.51</v>
      </c>
      <c r="E324" s="24">
        <v>3690.75</v>
      </c>
      <c r="F324" s="24">
        <v>4457.7700000000004</v>
      </c>
      <c r="G324" s="24">
        <v>6150.13</v>
      </c>
      <c r="H324" s="24">
        <v>0</v>
      </c>
      <c r="I324" s="24">
        <v>1810.57</v>
      </c>
      <c r="J324" s="24">
        <v>2115.81</v>
      </c>
      <c r="K324" s="24">
        <v>2443.5100000000002</v>
      </c>
      <c r="L324" s="24">
        <v>2878.17</v>
      </c>
      <c r="M324" s="24">
        <v>3170.1</v>
      </c>
      <c r="N324" s="24">
        <v>3652.34</v>
      </c>
      <c r="O324" s="24">
        <v>4419.3599999999997</v>
      </c>
      <c r="P324" s="24">
        <v>6111.72</v>
      </c>
      <c r="Q324" s="24">
        <v>0</v>
      </c>
      <c r="R324" s="24">
        <v>1772.16</v>
      </c>
      <c r="S324" s="24">
        <v>2077.4</v>
      </c>
      <c r="T324" s="24">
        <v>2405.1</v>
      </c>
      <c r="U324" s="24">
        <v>2839.76</v>
      </c>
      <c r="V324" s="26">
        <v>0</v>
      </c>
      <c r="W324" s="26">
        <v>85.69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3147.2</v>
      </c>
      <c r="E325" s="24">
        <v>3629.44</v>
      </c>
      <c r="F325" s="24">
        <v>4396.46</v>
      </c>
      <c r="G325" s="24">
        <v>6088.82</v>
      </c>
      <c r="H325" s="24">
        <v>0</v>
      </c>
      <c r="I325" s="24">
        <v>1749.26</v>
      </c>
      <c r="J325" s="24">
        <v>2054.5</v>
      </c>
      <c r="K325" s="24">
        <v>2382.1999999999998</v>
      </c>
      <c r="L325" s="24">
        <v>2816.86</v>
      </c>
      <c r="M325" s="24">
        <v>3108.79</v>
      </c>
      <c r="N325" s="24">
        <v>3591.03</v>
      </c>
      <c r="O325" s="24">
        <v>4358.05</v>
      </c>
      <c r="P325" s="24">
        <v>6050.41</v>
      </c>
      <c r="Q325" s="24">
        <v>0</v>
      </c>
      <c r="R325" s="24">
        <v>1710.85</v>
      </c>
      <c r="S325" s="24">
        <v>2016.09</v>
      </c>
      <c r="T325" s="24">
        <v>2343.79</v>
      </c>
      <c r="U325" s="24">
        <v>2778.45</v>
      </c>
      <c r="V325" s="26">
        <v>0</v>
      </c>
      <c r="W325" s="26">
        <v>30.26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3258.87</v>
      </c>
      <c r="E326" s="24">
        <v>3741.11</v>
      </c>
      <c r="F326" s="24">
        <v>4508.13</v>
      </c>
      <c r="G326" s="24">
        <v>6200.49</v>
      </c>
      <c r="H326" s="24">
        <v>0</v>
      </c>
      <c r="I326" s="24">
        <v>1860.93</v>
      </c>
      <c r="J326" s="24">
        <v>2166.17</v>
      </c>
      <c r="K326" s="24">
        <v>2493.87</v>
      </c>
      <c r="L326" s="24">
        <v>2928.53</v>
      </c>
      <c r="M326" s="24">
        <v>3220.46</v>
      </c>
      <c r="N326" s="24">
        <v>3702.7</v>
      </c>
      <c r="O326" s="24">
        <v>4469.72</v>
      </c>
      <c r="P326" s="24">
        <v>6162.08</v>
      </c>
      <c r="Q326" s="24">
        <v>0</v>
      </c>
      <c r="R326" s="24">
        <v>1822.52</v>
      </c>
      <c r="S326" s="24">
        <v>2127.7600000000002</v>
      </c>
      <c r="T326" s="24">
        <v>2455.46</v>
      </c>
      <c r="U326" s="24">
        <v>2890.12</v>
      </c>
      <c r="V326" s="26">
        <v>158.47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3348.36</v>
      </c>
      <c r="E327" s="24">
        <v>3830.6</v>
      </c>
      <c r="F327" s="24">
        <v>4597.62</v>
      </c>
      <c r="G327" s="24">
        <v>6289.98</v>
      </c>
      <c r="H327" s="24">
        <v>0</v>
      </c>
      <c r="I327" s="24">
        <v>1950.42</v>
      </c>
      <c r="J327" s="24">
        <v>2255.66</v>
      </c>
      <c r="K327" s="24">
        <v>2583.36</v>
      </c>
      <c r="L327" s="24">
        <v>3018.02</v>
      </c>
      <c r="M327" s="24">
        <v>3309.95</v>
      </c>
      <c r="N327" s="24">
        <v>3792.19</v>
      </c>
      <c r="O327" s="24">
        <v>4559.21</v>
      </c>
      <c r="P327" s="24">
        <v>6251.57</v>
      </c>
      <c r="Q327" s="24">
        <v>0</v>
      </c>
      <c r="R327" s="24">
        <v>1912.01</v>
      </c>
      <c r="S327" s="24">
        <v>2217.25</v>
      </c>
      <c r="T327" s="24">
        <v>2544.9499999999998</v>
      </c>
      <c r="U327" s="24">
        <v>2979.61</v>
      </c>
      <c r="V327" s="26">
        <v>232.34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3733.9</v>
      </c>
      <c r="E328" s="24">
        <v>4216.1400000000003</v>
      </c>
      <c r="F328" s="24">
        <v>4983.16</v>
      </c>
      <c r="G328" s="24">
        <v>6675.52</v>
      </c>
      <c r="H328" s="24">
        <v>0</v>
      </c>
      <c r="I328" s="24">
        <v>2335.96</v>
      </c>
      <c r="J328" s="24">
        <v>2641.2</v>
      </c>
      <c r="K328" s="24">
        <v>2968.9</v>
      </c>
      <c r="L328" s="24">
        <v>3403.56</v>
      </c>
      <c r="M328" s="24">
        <v>3695.49</v>
      </c>
      <c r="N328" s="24">
        <v>4177.7299999999996</v>
      </c>
      <c r="O328" s="24">
        <v>4944.75</v>
      </c>
      <c r="P328" s="24">
        <v>6637.11</v>
      </c>
      <c r="Q328" s="24">
        <v>0</v>
      </c>
      <c r="R328" s="24">
        <v>2297.5500000000002</v>
      </c>
      <c r="S328" s="24">
        <v>2602.79</v>
      </c>
      <c r="T328" s="24">
        <v>2930.49</v>
      </c>
      <c r="U328" s="24">
        <v>3365.15</v>
      </c>
      <c r="V328" s="26">
        <v>266.07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4308.37</v>
      </c>
      <c r="E329" s="24">
        <v>4790.6099999999997</v>
      </c>
      <c r="F329" s="24">
        <v>5557.63</v>
      </c>
      <c r="G329" s="24">
        <v>7249.99</v>
      </c>
      <c r="H329" s="24">
        <v>0</v>
      </c>
      <c r="I329" s="24">
        <v>2910.43</v>
      </c>
      <c r="J329" s="24">
        <v>3215.67</v>
      </c>
      <c r="K329" s="24">
        <v>3543.37</v>
      </c>
      <c r="L329" s="24">
        <v>3978.03</v>
      </c>
      <c r="M329" s="24">
        <v>4269.96</v>
      </c>
      <c r="N329" s="24">
        <v>4752.2</v>
      </c>
      <c r="O329" s="24">
        <v>5519.22</v>
      </c>
      <c r="P329" s="24">
        <v>7211.58</v>
      </c>
      <c r="Q329" s="24">
        <v>0</v>
      </c>
      <c r="R329" s="24">
        <v>2872.02</v>
      </c>
      <c r="S329" s="24">
        <v>3177.26</v>
      </c>
      <c r="T329" s="24">
        <v>3504.96</v>
      </c>
      <c r="U329" s="24">
        <v>3939.62</v>
      </c>
      <c r="V329" s="26">
        <v>76.23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4439.92</v>
      </c>
      <c r="E330" s="24">
        <v>4922.16</v>
      </c>
      <c r="F330" s="24">
        <v>5689.18</v>
      </c>
      <c r="G330" s="24">
        <v>7381.54</v>
      </c>
      <c r="H330" s="24">
        <v>0</v>
      </c>
      <c r="I330" s="24">
        <v>3041.98</v>
      </c>
      <c r="J330" s="24">
        <v>3347.22</v>
      </c>
      <c r="K330" s="24">
        <v>3674.92</v>
      </c>
      <c r="L330" s="24">
        <v>4109.58</v>
      </c>
      <c r="M330" s="24">
        <v>4401.51</v>
      </c>
      <c r="N330" s="24">
        <v>4883.75</v>
      </c>
      <c r="O330" s="24">
        <v>5650.77</v>
      </c>
      <c r="P330" s="24">
        <v>7343.13</v>
      </c>
      <c r="Q330" s="24">
        <v>0</v>
      </c>
      <c r="R330" s="24">
        <v>3003.57</v>
      </c>
      <c r="S330" s="24">
        <v>3308.81</v>
      </c>
      <c r="T330" s="24">
        <v>3636.51</v>
      </c>
      <c r="U330" s="24">
        <v>4071.17</v>
      </c>
      <c r="V330" s="26">
        <v>0</v>
      </c>
      <c r="W330" s="26">
        <v>28.88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4474.43</v>
      </c>
      <c r="E331" s="24">
        <v>4956.67</v>
      </c>
      <c r="F331" s="24">
        <v>5723.69</v>
      </c>
      <c r="G331" s="24">
        <v>7416.05</v>
      </c>
      <c r="H331" s="24">
        <v>0</v>
      </c>
      <c r="I331" s="24">
        <v>3076.49</v>
      </c>
      <c r="J331" s="24">
        <v>3381.73</v>
      </c>
      <c r="K331" s="24">
        <v>3709.43</v>
      </c>
      <c r="L331" s="24">
        <v>4144.09</v>
      </c>
      <c r="M331" s="24">
        <v>4436.0200000000004</v>
      </c>
      <c r="N331" s="24">
        <v>4918.26</v>
      </c>
      <c r="O331" s="24">
        <v>5685.28</v>
      </c>
      <c r="P331" s="24">
        <v>7377.64</v>
      </c>
      <c r="Q331" s="24">
        <v>0</v>
      </c>
      <c r="R331" s="24">
        <v>3038.08</v>
      </c>
      <c r="S331" s="24">
        <v>3343.32</v>
      </c>
      <c r="T331" s="24">
        <v>3671.02</v>
      </c>
      <c r="U331" s="24">
        <v>4105.68</v>
      </c>
      <c r="V331" s="26">
        <v>0</v>
      </c>
      <c r="W331" s="26">
        <v>11.19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4541.8100000000004</v>
      </c>
      <c r="E332" s="24">
        <v>5024.05</v>
      </c>
      <c r="F332" s="24">
        <v>5791.07</v>
      </c>
      <c r="G332" s="24">
        <v>7483.43</v>
      </c>
      <c r="H332" s="24">
        <v>0</v>
      </c>
      <c r="I332" s="24">
        <v>3143.87</v>
      </c>
      <c r="J332" s="24">
        <v>3449.11</v>
      </c>
      <c r="K332" s="24">
        <v>3776.81</v>
      </c>
      <c r="L332" s="24">
        <v>4211.47</v>
      </c>
      <c r="M332" s="24">
        <v>4503.3999999999996</v>
      </c>
      <c r="N332" s="24">
        <v>4985.6400000000003</v>
      </c>
      <c r="O332" s="24">
        <v>5752.66</v>
      </c>
      <c r="P332" s="24">
        <v>7445.02</v>
      </c>
      <c r="Q332" s="24">
        <v>0</v>
      </c>
      <c r="R332" s="24">
        <v>3105.46</v>
      </c>
      <c r="S332" s="24">
        <v>3410.7</v>
      </c>
      <c r="T332" s="24">
        <v>3738.4</v>
      </c>
      <c r="U332" s="24">
        <v>4173.0600000000004</v>
      </c>
      <c r="V332" s="26">
        <v>0</v>
      </c>
      <c r="W332" s="26">
        <v>105.41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4561.92</v>
      </c>
      <c r="E333" s="24">
        <v>5044.16</v>
      </c>
      <c r="F333" s="24">
        <v>5811.18</v>
      </c>
      <c r="G333" s="24">
        <v>7503.54</v>
      </c>
      <c r="H333" s="24">
        <v>0</v>
      </c>
      <c r="I333" s="24">
        <v>3163.98</v>
      </c>
      <c r="J333" s="24">
        <v>3469.22</v>
      </c>
      <c r="K333" s="24">
        <v>3796.92</v>
      </c>
      <c r="L333" s="24">
        <v>4231.58</v>
      </c>
      <c r="M333" s="24">
        <v>4523.51</v>
      </c>
      <c r="N333" s="24">
        <v>5005.75</v>
      </c>
      <c r="O333" s="24">
        <v>5772.77</v>
      </c>
      <c r="P333" s="24">
        <v>7465.13</v>
      </c>
      <c r="Q333" s="24">
        <v>0</v>
      </c>
      <c r="R333" s="24">
        <v>3125.57</v>
      </c>
      <c r="S333" s="24">
        <v>3430.81</v>
      </c>
      <c r="T333" s="24">
        <v>3758.51</v>
      </c>
      <c r="U333" s="24">
        <v>4193.17</v>
      </c>
      <c r="V333" s="26">
        <v>0</v>
      </c>
      <c r="W333" s="26">
        <v>81.17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4698.49</v>
      </c>
      <c r="E334" s="24">
        <v>5180.7299999999996</v>
      </c>
      <c r="F334" s="24">
        <v>5947.75</v>
      </c>
      <c r="G334" s="24">
        <v>7640.11</v>
      </c>
      <c r="H334" s="24">
        <v>0</v>
      </c>
      <c r="I334" s="24">
        <v>3300.55</v>
      </c>
      <c r="J334" s="24">
        <v>3605.79</v>
      </c>
      <c r="K334" s="24">
        <v>3933.49</v>
      </c>
      <c r="L334" s="24">
        <v>4368.1499999999996</v>
      </c>
      <c r="M334" s="24">
        <v>4660.08</v>
      </c>
      <c r="N334" s="24">
        <v>5142.32</v>
      </c>
      <c r="O334" s="24">
        <v>5909.34</v>
      </c>
      <c r="P334" s="24">
        <v>7601.7</v>
      </c>
      <c r="Q334" s="24">
        <v>0</v>
      </c>
      <c r="R334" s="24">
        <v>3262.14</v>
      </c>
      <c r="S334" s="24">
        <v>3567.38</v>
      </c>
      <c r="T334" s="24">
        <v>3895.08</v>
      </c>
      <c r="U334" s="24">
        <v>4329.74</v>
      </c>
      <c r="V334" s="26">
        <v>0</v>
      </c>
      <c r="W334" s="26">
        <v>219.91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5478.35</v>
      </c>
      <c r="E335" s="24">
        <v>5960.59</v>
      </c>
      <c r="F335" s="24">
        <v>6727.61</v>
      </c>
      <c r="G335" s="24">
        <v>8419.9699999999993</v>
      </c>
      <c r="H335" s="24">
        <v>0</v>
      </c>
      <c r="I335" s="24">
        <v>4080.41</v>
      </c>
      <c r="J335" s="24">
        <v>4385.6499999999996</v>
      </c>
      <c r="K335" s="24">
        <v>4713.3500000000004</v>
      </c>
      <c r="L335" s="24">
        <v>5148.01</v>
      </c>
      <c r="M335" s="24">
        <v>5439.94</v>
      </c>
      <c r="N335" s="24">
        <v>5922.18</v>
      </c>
      <c r="O335" s="24">
        <v>6689.2</v>
      </c>
      <c r="P335" s="24">
        <v>8381.56</v>
      </c>
      <c r="Q335" s="24">
        <v>0</v>
      </c>
      <c r="R335" s="24">
        <v>4042</v>
      </c>
      <c r="S335" s="24">
        <v>4347.24</v>
      </c>
      <c r="T335" s="24">
        <v>4674.9399999999996</v>
      </c>
      <c r="U335" s="24">
        <v>5109.6000000000004</v>
      </c>
      <c r="V335" s="26">
        <v>0</v>
      </c>
      <c r="W335" s="26">
        <v>981.7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5488.88</v>
      </c>
      <c r="E336" s="24">
        <v>5971.12</v>
      </c>
      <c r="F336" s="24">
        <v>6738.14</v>
      </c>
      <c r="G336" s="24">
        <v>8430.5</v>
      </c>
      <c r="H336" s="24">
        <v>0</v>
      </c>
      <c r="I336" s="24">
        <v>4090.94</v>
      </c>
      <c r="J336" s="24">
        <v>4396.18</v>
      </c>
      <c r="K336" s="24">
        <v>4723.88</v>
      </c>
      <c r="L336" s="24">
        <v>5158.54</v>
      </c>
      <c r="M336" s="24">
        <v>5450.47</v>
      </c>
      <c r="N336" s="24">
        <v>5932.71</v>
      </c>
      <c r="O336" s="24">
        <v>6699.73</v>
      </c>
      <c r="P336" s="24">
        <v>8392.09</v>
      </c>
      <c r="Q336" s="24">
        <v>0</v>
      </c>
      <c r="R336" s="24">
        <v>4052.53</v>
      </c>
      <c r="S336" s="24">
        <v>4357.7700000000004</v>
      </c>
      <c r="T336" s="24">
        <v>4685.47</v>
      </c>
      <c r="U336" s="24">
        <v>5120.13</v>
      </c>
      <c r="V336" s="26">
        <v>0</v>
      </c>
      <c r="W336" s="26">
        <v>995.29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5547.78</v>
      </c>
      <c r="E337" s="24">
        <v>6030.02</v>
      </c>
      <c r="F337" s="24">
        <v>6797.04</v>
      </c>
      <c r="G337" s="24">
        <v>8489.4</v>
      </c>
      <c r="H337" s="24">
        <v>0</v>
      </c>
      <c r="I337" s="24">
        <v>4149.84</v>
      </c>
      <c r="J337" s="24">
        <v>4455.08</v>
      </c>
      <c r="K337" s="24">
        <v>4782.78</v>
      </c>
      <c r="L337" s="24">
        <v>5217.4399999999996</v>
      </c>
      <c r="M337" s="24">
        <v>5509.37</v>
      </c>
      <c r="N337" s="24">
        <v>5991.61</v>
      </c>
      <c r="O337" s="24">
        <v>6758.63</v>
      </c>
      <c r="P337" s="24">
        <v>8450.99</v>
      </c>
      <c r="Q337" s="24">
        <v>0</v>
      </c>
      <c r="R337" s="24">
        <v>4111.43</v>
      </c>
      <c r="S337" s="24">
        <v>4416.67</v>
      </c>
      <c r="T337" s="24">
        <v>4744.37</v>
      </c>
      <c r="U337" s="24">
        <v>5179.03</v>
      </c>
      <c r="V337" s="26">
        <v>0</v>
      </c>
      <c r="W337" s="26">
        <v>1041.5899999999999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4907.71</v>
      </c>
      <c r="E338" s="24">
        <v>5389.95</v>
      </c>
      <c r="F338" s="24">
        <v>6156.97</v>
      </c>
      <c r="G338" s="24">
        <v>7849.33</v>
      </c>
      <c r="H338" s="24">
        <v>0</v>
      </c>
      <c r="I338" s="24">
        <v>3509.77</v>
      </c>
      <c r="J338" s="24">
        <v>3815.01</v>
      </c>
      <c r="K338" s="24">
        <v>4142.71</v>
      </c>
      <c r="L338" s="24">
        <v>4577.37</v>
      </c>
      <c r="M338" s="24">
        <v>4869.3</v>
      </c>
      <c r="N338" s="24">
        <v>5351.54</v>
      </c>
      <c r="O338" s="24">
        <v>6118.56</v>
      </c>
      <c r="P338" s="24">
        <v>7810.92</v>
      </c>
      <c r="Q338" s="24">
        <v>0</v>
      </c>
      <c r="R338" s="24">
        <v>3471.36</v>
      </c>
      <c r="S338" s="24">
        <v>3776.6</v>
      </c>
      <c r="T338" s="24">
        <v>4104.3</v>
      </c>
      <c r="U338" s="24">
        <v>4538.96</v>
      </c>
      <c r="V338" s="26">
        <v>0</v>
      </c>
      <c r="W338" s="26">
        <v>427.12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4528.47</v>
      </c>
      <c r="E339" s="24">
        <v>5010.71</v>
      </c>
      <c r="F339" s="24">
        <v>5777.73</v>
      </c>
      <c r="G339" s="24">
        <v>7470.09</v>
      </c>
      <c r="H339" s="24">
        <v>0</v>
      </c>
      <c r="I339" s="24">
        <v>3130.53</v>
      </c>
      <c r="J339" s="24">
        <v>3435.77</v>
      </c>
      <c r="K339" s="24">
        <v>3763.47</v>
      </c>
      <c r="L339" s="24">
        <v>4198.13</v>
      </c>
      <c r="M339" s="24">
        <v>4490.0600000000004</v>
      </c>
      <c r="N339" s="24">
        <v>4972.3</v>
      </c>
      <c r="O339" s="24">
        <v>5739.32</v>
      </c>
      <c r="P339" s="24">
        <v>7431.68</v>
      </c>
      <c r="Q339" s="24">
        <v>0</v>
      </c>
      <c r="R339" s="24">
        <v>3092.12</v>
      </c>
      <c r="S339" s="24">
        <v>3397.36</v>
      </c>
      <c r="T339" s="24">
        <v>3725.06</v>
      </c>
      <c r="U339" s="24">
        <v>4159.72</v>
      </c>
      <c r="V339" s="26">
        <v>0</v>
      </c>
      <c r="W339" s="26">
        <v>99.32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4451.9799999999996</v>
      </c>
      <c r="E340" s="24">
        <v>4934.22</v>
      </c>
      <c r="F340" s="24">
        <v>5701.24</v>
      </c>
      <c r="G340" s="24">
        <v>7393.6</v>
      </c>
      <c r="H340" s="24">
        <v>0</v>
      </c>
      <c r="I340" s="24">
        <v>3054.04</v>
      </c>
      <c r="J340" s="24">
        <v>3359.28</v>
      </c>
      <c r="K340" s="24">
        <v>3686.98</v>
      </c>
      <c r="L340" s="24">
        <v>4121.6400000000003</v>
      </c>
      <c r="M340" s="24">
        <v>4413.57</v>
      </c>
      <c r="N340" s="24">
        <v>4895.8100000000004</v>
      </c>
      <c r="O340" s="24">
        <v>5662.83</v>
      </c>
      <c r="P340" s="24">
        <v>7355.19</v>
      </c>
      <c r="Q340" s="24">
        <v>0</v>
      </c>
      <c r="R340" s="24">
        <v>3015.63</v>
      </c>
      <c r="S340" s="24">
        <v>3320.87</v>
      </c>
      <c r="T340" s="24">
        <v>3648.57</v>
      </c>
      <c r="U340" s="24">
        <v>4083.23</v>
      </c>
      <c r="V340" s="26">
        <v>0</v>
      </c>
      <c r="W340" s="26">
        <v>27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4452.59</v>
      </c>
      <c r="E341" s="24">
        <v>4934.83</v>
      </c>
      <c r="F341" s="24">
        <v>5701.85</v>
      </c>
      <c r="G341" s="24">
        <v>7394.21</v>
      </c>
      <c r="H341" s="24">
        <v>0</v>
      </c>
      <c r="I341" s="24">
        <v>3054.65</v>
      </c>
      <c r="J341" s="24">
        <v>3359.89</v>
      </c>
      <c r="K341" s="24">
        <v>3687.59</v>
      </c>
      <c r="L341" s="24">
        <v>4122.25</v>
      </c>
      <c r="M341" s="24">
        <v>4414.18</v>
      </c>
      <c r="N341" s="24">
        <v>4896.42</v>
      </c>
      <c r="O341" s="24">
        <v>5663.44</v>
      </c>
      <c r="P341" s="24">
        <v>7355.8</v>
      </c>
      <c r="Q341" s="24">
        <v>0</v>
      </c>
      <c r="R341" s="24">
        <v>3016.24</v>
      </c>
      <c r="S341" s="24">
        <v>3321.48</v>
      </c>
      <c r="T341" s="24">
        <v>3649.18</v>
      </c>
      <c r="U341" s="24">
        <v>4083.84</v>
      </c>
      <c r="V341" s="26">
        <v>0</v>
      </c>
      <c r="W341" s="26">
        <v>39.020000000000003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4431.49</v>
      </c>
      <c r="E342" s="24">
        <v>4913.7299999999996</v>
      </c>
      <c r="F342" s="24">
        <v>5680.75</v>
      </c>
      <c r="G342" s="24">
        <v>7373.11</v>
      </c>
      <c r="H342" s="24">
        <v>0</v>
      </c>
      <c r="I342" s="24">
        <v>3033.55</v>
      </c>
      <c r="J342" s="24">
        <v>3338.79</v>
      </c>
      <c r="K342" s="24">
        <v>3666.49</v>
      </c>
      <c r="L342" s="24">
        <v>4101.1499999999996</v>
      </c>
      <c r="M342" s="24">
        <v>4393.08</v>
      </c>
      <c r="N342" s="24">
        <v>4875.32</v>
      </c>
      <c r="O342" s="24">
        <v>5642.34</v>
      </c>
      <c r="P342" s="24">
        <v>7334.7</v>
      </c>
      <c r="Q342" s="24">
        <v>0</v>
      </c>
      <c r="R342" s="24">
        <v>2995.14</v>
      </c>
      <c r="S342" s="24">
        <v>3300.38</v>
      </c>
      <c r="T342" s="24">
        <v>3628.08</v>
      </c>
      <c r="U342" s="24">
        <v>4062.74</v>
      </c>
      <c r="V342" s="26">
        <v>0</v>
      </c>
      <c r="W342" s="26">
        <v>86.27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4387.28</v>
      </c>
      <c r="E343" s="24">
        <v>4869.5200000000004</v>
      </c>
      <c r="F343" s="24">
        <v>5636.54</v>
      </c>
      <c r="G343" s="24">
        <v>7328.9</v>
      </c>
      <c r="H343" s="24">
        <v>0</v>
      </c>
      <c r="I343" s="24">
        <v>2989.34</v>
      </c>
      <c r="J343" s="24">
        <v>3294.58</v>
      </c>
      <c r="K343" s="24">
        <v>3622.28</v>
      </c>
      <c r="L343" s="24">
        <v>4056.94</v>
      </c>
      <c r="M343" s="24">
        <v>4348.87</v>
      </c>
      <c r="N343" s="24">
        <v>4831.1099999999997</v>
      </c>
      <c r="O343" s="24">
        <v>5598.13</v>
      </c>
      <c r="P343" s="24">
        <v>7290.49</v>
      </c>
      <c r="Q343" s="24">
        <v>0</v>
      </c>
      <c r="R343" s="24">
        <v>2950.93</v>
      </c>
      <c r="S343" s="24">
        <v>3256.17</v>
      </c>
      <c r="T343" s="24">
        <v>3583.87</v>
      </c>
      <c r="U343" s="24">
        <v>4018.53</v>
      </c>
      <c r="V343" s="26">
        <v>0</v>
      </c>
      <c r="W343" s="26">
        <v>1050.97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3703.76</v>
      </c>
      <c r="E344" s="24">
        <v>4186</v>
      </c>
      <c r="F344" s="24">
        <v>4953.0200000000004</v>
      </c>
      <c r="G344" s="24">
        <v>6645.38</v>
      </c>
      <c r="H344" s="24">
        <v>0</v>
      </c>
      <c r="I344" s="24">
        <v>2305.8200000000002</v>
      </c>
      <c r="J344" s="24">
        <v>2611.06</v>
      </c>
      <c r="K344" s="24">
        <v>2938.76</v>
      </c>
      <c r="L344" s="24">
        <v>3373.42</v>
      </c>
      <c r="M344" s="24">
        <v>3665.35</v>
      </c>
      <c r="N344" s="24">
        <v>4147.59</v>
      </c>
      <c r="O344" s="24">
        <v>4914.6099999999997</v>
      </c>
      <c r="P344" s="24">
        <v>6606.97</v>
      </c>
      <c r="Q344" s="24">
        <v>0</v>
      </c>
      <c r="R344" s="24">
        <v>2267.41</v>
      </c>
      <c r="S344" s="24">
        <v>2572.65</v>
      </c>
      <c r="T344" s="24">
        <v>2900.35</v>
      </c>
      <c r="U344" s="24">
        <v>3335.01</v>
      </c>
      <c r="V344" s="26">
        <v>0</v>
      </c>
      <c r="W344" s="26">
        <v>221.76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3394.92</v>
      </c>
      <c r="E345" s="24">
        <v>3877.16</v>
      </c>
      <c r="F345" s="24">
        <v>4644.18</v>
      </c>
      <c r="G345" s="24">
        <v>6336.54</v>
      </c>
      <c r="H345" s="24">
        <v>0</v>
      </c>
      <c r="I345" s="24">
        <v>1996.98</v>
      </c>
      <c r="J345" s="24">
        <v>2302.2199999999998</v>
      </c>
      <c r="K345" s="24">
        <v>2629.92</v>
      </c>
      <c r="L345" s="24">
        <v>3064.58</v>
      </c>
      <c r="M345" s="24">
        <v>3356.51</v>
      </c>
      <c r="N345" s="24">
        <v>3838.75</v>
      </c>
      <c r="O345" s="24">
        <v>4605.7700000000004</v>
      </c>
      <c r="P345" s="24">
        <v>6298.13</v>
      </c>
      <c r="Q345" s="24">
        <v>0</v>
      </c>
      <c r="R345" s="24">
        <v>1958.57</v>
      </c>
      <c r="S345" s="24">
        <v>2263.81</v>
      </c>
      <c r="T345" s="24">
        <v>2591.5100000000002</v>
      </c>
      <c r="U345" s="24">
        <v>3026.17</v>
      </c>
      <c r="V345" s="26">
        <v>0</v>
      </c>
      <c r="W345" s="26">
        <v>138.6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3193.25</v>
      </c>
      <c r="E346" s="24">
        <v>3675.49</v>
      </c>
      <c r="F346" s="24">
        <v>4442.51</v>
      </c>
      <c r="G346" s="24">
        <v>6134.87</v>
      </c>
      <c r="H346" s="24">
        <v>0</v>
      </c>
      <c r="I346" s="24">
        <v>1795.31</v>
      </c>
      <c r="J346" s="24">
        <v>2100.5500000000002</v>
      </c>
      <c r="K346" s="24">
        <v>2428.25</v>
      </c>
      <c r="L346" s="24">
        <v>2862.91</v>
      </c>
      <c r="M346" s="24">
        <v>3154.84</v>
      </c>
      <c r="N346" s="24">
        <v>3637.08</v>
      </c>
      <c r="O346" s="24">
        <v>4404.1000000000004</v>
      </c>
      <c r="P346" s="24">
        <v>6096.46</v>
      </c>
      <c r="Q346" s="24">
        <v>0</v>
      </c>
      <c r="R346" s="24">
        <v>1756.9</v>
      </c>
      <c r="S346" s="24">
        <v>2062.14</v>
      </c>
      <c r="T346" s="24">
        <v>2389.84</v>
      </c>
      <c r="U346" s="24">
        <v>2824.5</v>
      </c>
      <c r="V346" s="26">
        <v>0</v>
      </c>
      <c r="W346" s="26">
        <v>116.09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3064.75</v>
      </c>
      <c r="E347" s="24">
        <v>3546.99</v>
      </c>
      <c r="F347" s="24">
        <v>4314.01</v>
      </c>
      <c r="G347" s="24">
        <v>6006.37</v>
      </c>
      <c r="H347" s="24">
        <v>0</v>
      </c>
      <c r="I347" s="24">
        <v>1666.81</v>
      </c>
      <c r="J347" s="24">
        <v>1972.05</v>
      </c>
      <c r="K347" s="24">
        <v>2299.75</v>
      </c>
      <c r="L347" s="24">
        <v>2734.41</v>
      </c>
      <c r="M347" s="24">
        <v>3026.34</v>
      </c>
      <c r="N347" s="24">
        <v>3508.58</v>
      </c>
      <c r="O347" s="24">
        <v>4275.6000000000004</v>
      </c>
      <c r="P347" s="24">
        <v>5967.96</v>
      </c>
      <c r="Q347" s="24">
        <v>0</v>
      </c>
      <c r="R347" s="24">
        <v>1628.4</v>
      </c>
      <c r="S347" s="24">
        <v>1933.64</v>
      </c>
      <c r="T347" s="24">
        <v>2261.34</v>
      </c>
      <c r="U347" s="24">
        <v>2696</v>
      </c>
      <c r="V347" s="26">
        <v>0</v>
      </c>
      <c r="W347" s="26">
        <v>689.21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2437.11</v>
      </c>
      <c r="E348" s="24">
        <v>2919.35</v>
      </c>
      <c r="F348" s="24">
        <v>3686.37</v>
      </c>
      <c r="G348" s="24">
        <v>5378.73</v>
      </c>
      <c r="H348" s="24">
        <v>0</v>
      </c>
      <c r="I348" s="24">
        <v>1039.17</v>
      </c>
      <c r="J348" s="24">
        <v>1344.41</v>
      </c>
      <c r="K348" s="24">
        <v>1672.11</v>
      </c>
      <c r="L348" s="24">
        <v>2106.77</v>
      </c>
      <c r="M348" s="24">
        <v>2398.6999999999998</v>
      </c>
      <c r="N348" s="24">
        <v>2880.94</v>
      </c>
      <c r="O348" s="24">
        <v>3647.96</v>
      </c>
      <c r="P348" s="24">
        <v>5340.32</v>
      </c>
      <c r="Q348" s="24">
        <v>0</v>
      </c>
      <c r="R348" s="24">
        <v>1000.76</v>
      </c>
      <c r="S348" s="24">
        <v>1306</v>
      </c>
      <c r="T348" s="24">
        <v>1633.7</v>
      </c>
      <c r="U348" s="24">
        <v>2068.36</v>
      </c>
      <c r="V348" s="26">
        <v>0</v>
      </c>
      <c r="W348" s="26">
        <v>45.62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2430.5700000000002</v>
      </c>
      <c r="E349" s="24">
        <v>2912.81</v>
      </c>
      <c r="F349" s="24">
        <v>3679.83</v>
      </c>
      <c r="G349" s="24">
        <v>5372.19</v>
      </c>
      <c r="H349" s="24">
        <v>0</v>
      </c>
      <c r="I349" s="24">
        <v>1032.6300000000001</v>
      </c>
      <c r="J349" s="24">
        <v>1337.87</v>
      </c>
      <c r="K349" s="24">
        <v>1665.57</v>
      </c>
      <c r="L349" s="24">
        <v>2100.23</v>
      </c>
      <c r="M349" s="24">
        <v>2392.16</v>
      </c>
      <c r="N349" s="24">
        <v>2874.4</v>
      </c>
      <c r="O349" s="24">
        <v>3641.42</v>
      </c>
      <c r="P349" s="24">
        <v>5333.78</v>
      </c>
      <c r="Q349" s="24">
        <v>0</v>
      </c>
      <c r="R349" s="24">
        <v>994.22</v>
      </c>
      <c r="S349" s="24">
        <v>1299.46</v>
      </c>
      <c r="T349" s="24">
        <v>1627.16</v>
      </c>
      <c r="U349" s="24">
        <v>2061.8200000000002</v>
      </c>
      <c r="V349" s="26">
        <v>0</v>
      </c>
      <c r="W349" s="26">
        <v>205.31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2981.3</v>
      </c>
      <c r="E350" s="24">
        <v>3463.54</v>
      </c>
      <c r="F350" s="24">
        <v>4230.5600000000004</v>
      </c>
      <c r="G350" s="24">
        <v>5922.92</v>
      </c>
      <c r="H350" s="24">
        <v>0</v>
      </c>
      <c r="I350" s="24">
        <v>1583.36</v>
      </c>
      <c r="J350" s="24">
        <v>1888.6</v>
      </c>
      <c r="K350" s="24">
        <v>2216.3000000000002</v>
      </c>
      <c r="L350" s="24">
        <v>2650.96</v>
      </c>
      <c r="M350" s="24">
        <v>2942.89</v>
      </c>
      <c r="N350" s="24">
        <v>3425.13</v>
      </c>
      <c r="O350" s="24">
        <v>4192.1499999999996</v>
      </c>
      <c r="P350" s="24">
        <v>5884.51</v>
      </c>
      <c r="Q350" s="24">
        <v>0</v>
      </c>
      <c r="R350" s="24">
        <v>1544.95</v>
      </c>
      <c r="S350" s="24">
        <v>1850.19</v>
      </c>
      <c r="T350" s="24">
        <v>2177.89</v>
      </c>
      <c r="U350" s="24">
        <v>2612.5500000000002</v>
      </c>
      <c r="V350" s="26">
        <v>226.29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3116.66</v>
      </c>
      <c r="E351" s="24">
        <v>3598.9</v>
      </c>
      <c r="F351" s="24">
        <v>4365.92</v>
      </c>
      <c r="G351" s="24">
        <v>6058.28</v>
      </c>
      <c r="H351" s="24">
        <v>0</v>
      </c>
      <c r="I351" s="24">
        <v>1718.72</v>
      </c>
      <c r="J351" s="24">
        <v>2023.96</v>
      </c>
      <c r="K351" s="24">
        <v>2351.66</v>
      </c>
      <c r="L351" s="24">
        <v>2786.32</v>
      </c>
      <c r="M351" s="24">
        <v>3078.25</v>
      </c>
      <c r="N351" s="24">
        <v>3560.49</v>
      </c>
      <c r="O351" s="24">
        <v>4327.51</v>
      </c>
      <c r="P351" s="24">
        <v>6019.87</v>
      </c>
      <c r="Q351" s="24">
        <v>0</v>
      </c>
      <c r="R351" s="24">
        <v>1680.31</v>
      </c>
      <c r="S351" s="24">
        <v>1985.55</v>
      </c>
      <c r="T351" s="24">
        <v>2313.25</v>
      </c>
      <c r="U351" s="24">
        <v>2747.91</v>
      </c>
      <c r="V351" s="26">
        <v>426.4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3583.71</v>
      </c>
      <c r="E352" s="24">
        <v>4065.95</v>
      </c>
      <c r="F352" s="24">
        <v>4832.97</v>
      </c>
      <c r="G352" s="24">
        <v>6525.33</v>
      </c>
      <c r="H352" s="24">
        <v>0</v>
      </c>
      <c r="I352" s="24">
        <v>2185.77</v>
      </c>
      <c r="J352" s="24">
        <v>2491.0100000000002</v>
      </c>
      <c r="K352" s="24">
        <v>2818.71</v>
      </c>
      <c r="L352" s="24">
        <v>3253.37</v>
      </c>
      <c r="M352" s="24">
        <v>3545.3</v>
      </c>
      <c r="N352" s="24">
        <v>4027.54</v>
      </c>
      <c r="O352" s="24">
        <v>4794.5600000000004</v>
      </c>
      <c r="P352" s="24">
        <v>6486.92</v>
      </c>
      <c r="Q352" s="24">
        <v>0</v>
      </c>
      <c r="R352" s="24">
        <v>2147.36</v>
      </c>
      <c r="S352" s="24">
        <v>2452.6</v>
      </c>
      <c r="T352" s="24">
        <v>2780.3</v>
      </c>
      <c r="U352" s="24">
        <v>3214.96</v>
      </c>
      <c r="V352" s="26">
        <v>296.06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4172.62</v>
      </c>
      <c r="E353" s="24">
        <v>4654.8599999999997</v>
      </c>
      <c r="F353" s="24">
        <v>5421.88</v>
      </c>
      <c r="G353" s="24">
        <v>7114.24</v>
      </c>
      <c r="H353" s="24">
        <v>0</v>
      </c>
      <c r="I353" s="24">
        <v>2774.68</v>
      </c>
      <c r="J353" s="24">
        <v>3079.92</v>
      </c>
      <c r="K353" s="24">
        <v>3407.62</v>
      </c>
      <c r="L353" s="24">
        <v>3842.28</v>
      </c>
      <c r="M353" s="24">
        <v>4134.21</v>
      </c>
      <c r="N353" s="24">
        <v>4616.45</v>
      </c>
      <c r="O353" s="24">
        <v>5383.47</v>
      </c>
      <c r="P353" s="24">
        <v>7075.83</v>
      </c>
      <c r="Q353" s="24">
        <v>0</v>
      </c>
      <c r="R353" s="24">
        <v>2736.27</v>
      </c>
      <c r="S353" s="24">
        <v>3041.51</v>
      </c>
      <c r="T353" s="24">
        <v>3369.21</v>
      </c>
      <c r="U353" s="24">
        <v>3803.87</v>
      </c>
      <c r="V353" s="26">
        <v>80.78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4451.26</v>
      </c>
      <c r="E354" s="24">
        <v>4933.5</v>
      </c>
      <c r="F354" s="24">
        <v>5700.52</v>
      </c>
      <c r="G354" s="24">
        <v>7392.88</v>
      </c>
      <c r="H354" s="24">
        <v>0</v>
      </c>
      <c r="I354" s="24">
        <v>3053.32</v>
      </c>
      <c r="J354" s="24">
        <v>3358.56</v>
      </c>
      <c r="K354" s="24">
        <v>3686.26</v>
      </c>
      <c r="L354" s="24">
        <v>4120.92</v>
      </c>
      <c r="M354" s="24">
        <v>4412.8500000000004</v>
      </c>
      <c r="N354" s="24">
        <v>4895.09</v>
      </c>
      <c r="O354" s="24">
        <v>5662.11</v>
      </c>
      <c r="P354" s="24">
        <v>7354.47</v>
      </c>
      <c r="Q354" s="24">
        <v>0</v>
      </c>
      <c r="R354" s="24">
        <v>3014.91</v>
      </c>
      <c r="S354" s="24">
        <v>3320.15</v>
      </c>
      <c r="T354" s="24">
        <v>3647.85</v>
      </c>
      <c r="U354" s="24">
        <v>4082.51</v>
      </c>
      <c r="V354" s="26">
        <v>41.4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4488.9799999999996</v>
      </c>
      <c r="E355" s="24">
        <v>4971.22</v>
      </c>
      <c r="F355" s="24">
        <v>5738.24</v>
      </c>
      <c r="G355" s="24">
        <v>7430.6</v>
      </c>
      <c r="H355" s="24">
        <v>0</v>
      </c>
      <c r="I355" s="24">
        <v>3091.04</v>
      </c>
      <c r="J355" s="24">
        <v>3396.28</v>
      </c>
      <c r="K355" s="24">
        <v>3723.98</v>
      </c>
      <c r="L355" s="24">
        <v>4158.6400000000003</v>
      </c>
      <c r="M355" s="24">
        <v>4450.57</v>
      </c>
      <c r="N355" s="24">
        <v>4932.8100000000004</v>
      </c>
      <c r="O355" s="24">
        <v>5699.83</v>
      </c>
      <c r="P355" s="24">
        <v>7392.19</v>
      </c>
      <c r="Q355" s="24">
        <v>0</v>
      </c>
      <c r="R355" s="24">
        <v>3052.63</v>
      </c>
      <c r="S355" s="24">
        <v>3357.87</v>
      </c>
      <c r="T355" s="24">
        <v>3685.57</v>
      </c>
      <c r="U355" s="24">
        <v>4120.2299999999996</v>
      </c>
      <c r="V355" s="26">
        <v>118.62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4503.84</v>
      </c>
      <c r="E356" s="24">
        <v>4986.08</v>
      </c>
      <c r="F356" s="24">
        <v>5753.1</v>
      </c>
      <c r="G356" s="24">
        <v>7445.46</v>
      </c>
      <c r="H356" s="24">
        <v>0</v>
      </c>
      <c r="I356" s="24">
        <v>3105.9</v>
      </c>
      <c r="J356" s="24">
        <v>3411.14</v>
      </c>
      <c r="K356" s="24">
        <v>3738.84</v>
      </c>
      <c r="L356" s="24">
        <v>4173.5</v>
      </c>
      <c r="M356" s="24">
        <v>4465.43</v>
      </c>
      <c r="N356" s="24">
        <v>4947.67</v>
      </c>
      <c r="O356" s="24">
        <v>5714.69</v>
      </c>
      <c r="P356" s="24">
        <v>7407.05</v>
      </c>
      <c r="Q356" s="24">
        <v>0</v>
      </c>
      <c r="R356" s="24">
        <v>3067.49</v>
      </c>
      <c r="S356" s="24">
        <v>3372.73</v>
      </c>
      <c r="T356" s="24">
        <v>3700.43</v>
      </c>
      <c r="U356" s="24">
        <v>4135.09</v>
      </c>
      <c r="V356" s="26">
        <v>113.06</v>
      </c>
      <c r="W356" s="26">
        <v>0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4525.6899999999996</v>
      </c>
      <c r="E357" s="24">
        <v>5007.93</v>
      </c>
      <c r="F357" s="24">
        <v>5774.95</v>
      </c>
      <c r="G357" s="24">
        <v>7467.31</v>
      </c>
      <c r="H357" s="24">
        <v>0</v>
      </c>
      <c r="I357" s="24">
        <v>3127.75</v>
      </c>
      <c r="J357" s="24">
        <v>3432.99</v>
      </c>
      <c r="K357" s="24">
        <v>3760.69</v>
      </c>
      <c r="L357" s="24">
        <v>4195.3500000000004</v>
      </c>
      <c r="M357" s="24">
        <v>4487.28</v>
      </c>
      <c r="N357" s="24">
        <v>4969.5200000000004</v>
      </c>
      <c r="O357" s="24">
        <v>5736.54</v>
      </c>
      <c r="P357" s="24">
        <v>7428.9</v>
      </c>
      <c r="Q357" s="24">
        <v>0</v>
      </c>
      <c r="R357" s="24">
        <v>3089.34</v>
      </c>
      <c r="S357" s="24">
        <v>3394.58</v>
      </c>
      <c r="T357" s="24">
        <v>3722.28</v>
      </c>
      <c r="U357" s="24">
        <v>4156.9399999999996</v>
      </c>
      <c r="V357" s="26">
        <v>31.29</v>
      </c>
      <c r="W357" s="26">
        <v>0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4588.2700000000004</v>
      </c>
      <c r="E358" s="24">
        <v>5070.51</v>
      </c>
      <c r="F358" s="24">
        <v>5837.53</v>
      </c>
      <c r="G358" s="24">
        <v>7529.89</v>
      </c>
      <c r="H358" s="24">
        <v>0</v>
      </c>
      <c r="I358" s="24">
        <v>3190.33</v>
      </c>
      <c r="J358" s="24">
        <v>3495.57</v>
      </c>
      <c r="K358" s="24">
        <v>3823.27</v>
      </c>
      <c r="L358" s="24">
        <v>4257.93</v>
      </c>
      <c r="M358" s="24">
        <v>4549.8599999999997</v>
      </c>
      <c r="N358" s="24">
        <v>5032.1000000000004</v>
      </c>
      <c r="O358" s="24">
        <v>5799.12</v>
      </c>
      <c r="P358" s="24">
        <v>7491.48</v>
      </c>
      <c r="Q358" s="24">
        <v>0</v>
      </c>
      <c r="R358" s="24">
        <v>3151.92</v>
      </c>
      <c r="S358" s="24">
        <v>3457.16</v>
      </c>
      <c r="T358" s="24">
        <v>3784.86</v>
      </c>
      <c r="U358" s="24">
        <v>4219.5200000000004</v>
      </c>
      <c r="V358" s="26">
        <v>0</v>
      </c>
      <c r="W358" s="26">
        <v>14.09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4685.6899999999996</v>
      </c>
      <c r="E359" s="24">
        <v>5167.93</v>
      </c>
      <c r="F359" s="24">
        <v>5934.95</v>
      </c>
      <c r="G359" s="24">
        <v>7627.31</v>
      </c>
      <c r="H359" s="24">
        <v>0</v>
      </c>
      <c r="I359" s="24">
        <v>3287.75</v>
      </c>
      <c r="J359" s="24">
        <v>3592.99</v>
      </c>
      <c r="K359" s="24">
        <v>3920.69</v>
      </c>
      <c r="L359" s="24">
        <v>4355.3500000000004</v>
      </c>
      <c r="M359" s="24">
        <v>4647.28</v>
      </c>
      <c r="N359" s="24">
        <v>5129.5200000000004</v>
      </c>
      <c r="O359" s="24">
        <v>5896.54</v>
      </c>
      <c r="P359" s="24">
        <v>7588.9</v>
      </c>
      <c r="Q359" s="24">
        <v>0</v>
      </c>
      <c r="R359" s="24">
        <v>3249.34</v>
      </c>
      <c r="S359" s="24">
        <v>3554.58</v>
      </c>
      <c r="T359" s="24">
        <v>3882.28</v>
      </c>
      <c r="U359" s="24">
        <v>4316.9399999999996</v>
      </c>
      <c r="V359" s="26">
        <v>0</v>
      </c>
      <c r="W359" s="26">
        <v>129.31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4718.34</v>
      </c>
      <c r="E360" s="24">
        <v>5200.58</v>
      </c>
      <c r="F360" s="24">
        <v>5967.6</v>
      </c>
      <c r="G360" s="24">
        <v>7659.96</v>
      </c>
      <c r="H360" s="24">
        <v>0</v>
      </c>
      <c r="I360" s="24">
        <v>3320.4</v>
      </c>
      <c r="J360" s="24">
        <v>3625.64</v>
      </c>
      <c r="K360" s="24">
        <v>3953.34</v>
      </c>
      <c r="L360" s="24">
        <v>4388</v>
      </c>
      <c r="M360" s="24">
        <v>4679.93</v>
      </c>
      <c r="N360" s="24">
        <v>5162.17</v>
      </c>
      <c r="O360" s="24">
        <v>5929.19</v>
      </c>
      <c r="P360" s="24">
        <v>7621.55</v>
      </c>
      <c r="Q360" s="24">
        <v>0</v>
      </c>
      <c r="R360" s="24">
        <v>3281.99</v>
      </c>
      <c r="S360" s="24">
        <v>3587.23</v>
      </c>
      <c r="T360" s="24">
        <v>3914.93</v>
      </c>
      <c r="U360" s="24">
        <v>4349.59</v>
      </c>
      <c r="V360" s="26">
        <v>388.84</v>
      </c>
      <c r="W360" s="26">
        <v>0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4751.99</v>
      </c>
      <c r="E361" s="24">
        <v>5234.2299999999996</v>
      </c>
      <c r="F361" s="24">
        <v>6001.25</v>
      </c>
      <c r="G361" s="24">
        <v>7693.61</v>
      </c>
      <c r="H361" s="24">
        <v>0</v>
      </c>
      <c r="I361" s="24">
        <v>3354.05</v>
      </c>
      <c r="J361" s="24">
        <v>3659.29</v>
      </c>
      <c r="K361" s="24">
        <v>3986.99</v>
      </c>
      <c r="L361" s="24">
        <v>4421.6499999999996</v>
      </c>
      <c r="M361" s="24">
        <v>4713.58</v>
      </c>
      <c r="N361" s="24">
        <v>5195.82</v>
      </c>
      <c r="O361" s="24">
        <v>5962.84</v>
      </c>
      <c r="P361" s="24">
        <v>7655.2</v>
      </c>
      <c r="Q361" s="24">
        <v>0</v>
      </c>
      <c r="R361" s="24">
        <v>3315.64</v>
      </c>
      <c r="S361" s="24">
        <v>3620.88</v>
      </c>
      <c r="T361" s="24">
        <v>3948.58</v>
      </c>
      <c r="U361" s="24">
        <v>4383.24</v>
      </c>
      <c r="V361" s="26">
        <v>3.17</v>
      </c>
      <c r="W361" s="26">
        <v>2.41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4608.34</v>
      </c>
      <c r="E362" s="24">
        <v>5090.58</v>
      </c>
      <c r="F362" s="24">
        <v>5857.6</v>
      </c>
      <c r="G362" s="24">
        <v>7549.96</v>
      </c>
      <c r="H362" s="24">
        <v>0</v>
      </c>
      <c r="I362" s="24">
        <v>3210.4</v>
      </c>
      <c r="J362" s="24">
        <v>3515.64</v>
      </c>
      <c r="K362" s="24">
        <v>3843.34</v>
      </c>
      <c r="L362" s="24">
        <v>4278</v>
      </c>
      <c r="M362" s="24">
        <v>4569.93</v>
      </c>
      <c r="N362" s="24">
        <v>5052.17</v>
      </c>
      <c r="O362" s="24">
        <v>5819.19</v>
      </c>
      <c r="P362" s="24">
        <v>7511.55</v>
      </c>
      <c r="Q362" s="24">
        <v>0</v>
      </c>
      <c r="R362" s="24">
        <v>3171.99</v>
      </c>
      <c r="S362" s="24">
        <v>3477.23</v>
      </c>
      <c r="T362" s="24">
        <v>3804.93</v>
      </c>
      <c r="U362" s="24">
        <v>4239.59</v>
      </c>
      <c r="V362" s="26">
        <v>0</v>
      </c>
      <c r="W362" s="26">
        <v>51.91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4498.1099999999997</v>
      </c>
      <c r="E363" s="24">
        <v>4980.3500000000004</v>
      </c>
      <c r="F363" s="24">
        <v>5747.37</v>
      </c>
      <c r="G363" s="24">
        <v>7439.73</v>
      </c>
      <c r="H363" s="24">
        <v>0</v>
      </c>
      <c r="I363" s="24">
        <v>3100.17</v>
      </c>
      <c r="J363" s="24">
        <v>3405.41</v>
      </c>
      <c r="K363" s="24">
        <v>3733.11</v>
      </c>
      <c r="L363" s="24">
        <v>4167.7700000000004</v>
      </c>
      <c r="M363" s="24">
        <v>4459.7</v>
      </c>
      <c r="N363" s="24">
        <v>4941.9399999999996</v>
      </c>
      <c r="O363" s="24">
        <v>5708.96</v>
      </c>
      <c r="P363" s="24">
        <v>7401.32</v>
      </c>
      <c r="Q363" s="24">
        <v>0</v>
      </c>
      <c r="R363" s="24">
        <v>3061.76</v>
      </c>
      <c r="S363" s="24">
        <v>3367</v>
      </c>
      <c r="T363" s="24">
        <v>3694.7</v>
      </c>
      <c r="U363" s="24">
        <v>4129.3599999999997</v>
      </c>
      <c r="V363" s="26">
        <v>2.2999999999999998</v>
      </c>
      <c r="W363" s="26">
        <v>0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4485.96</v>
      </c>
      <c r="E364" s="24">
        <v>4968.2</v>
      </c>
      <c r="F364" s="24">
        <v>5735.22</v>
      </c>
      <c r="G364" s="24">
        <v>7427.58</v>
      </c>
      <c r="H364" s="24">
        <v>0</v>
      </c>
      <c r="I364" s="24">
        <v>3088.02</v>
      </c>
      <c r="J364" s="24">
        <v>3393.26</v>
      </c>
      <c r="K364" s="24">
        <v>3720.96</v>
      </c>
      <c r="L364" s="24">
        <v>4155.62</v>
      </c>
      <c r="M364" s="24">
        <v>4447.55</v>
      </c>
      <c r="N364" s="24">
        <v>4929.79</v>
      </c>
      <c r="O364" s="24">
        <v>5696.81</v>
      </c>
      <c r="P364" s="24">
        <v>7389.17</v>
      </c>
      <c r="Q364" s="24">
        <v>0</v>
      </c>
      <c r="R364" s="24">
        <v>3049.61</v>
      </c>
      <c r="S364" s="24">
        <v>3354.85</v>
      </c>
      <c r="T364" s="24">
        <v>3682.55</v>
      </c>
      <c r="U364" s="24">
        <v>4117.21</v>
      </c>
      <c r="V364" s="26">
        <v>19.11</v>
      </c>
      <c r="W364" s="26">
        <v>0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4481.04</v>
      </c>
      <c r="E365" s="24">
        <v>4963.28</v>
      </c>
      <c r="F365" s="24">
        <v>5730.3</v>
      </c>
      <c r="G365" s="24">
        <v>7422.66</v>
      </c>
      <c r="H365" s="24">
        <v>0</v>
      </c>
      <c r="I365" s="24">
        <v>3083.1</v>
      </c>
      <c r="J365" s="24">
        <v>3388.34</v>
      </c>
      <c r="K365" s="24">
        <v>3716.04</v>
      </c>
      <c r="L365" s="24">
        <v>4150.7</v>
      </c>
      <c r="M365" s="24">
        <v>4442.63</v>
      </c>
      <c r="N365" s="24">
        <v>4924.87</v>
      </c>
      <c r="O365" s="24">
        <v>5691.89</v>
      </c>
      <c r="P365" s="24">
        <v>7384.25</v>
      </c>
      <c r="Q365" s="24">
        <v>0</v>
      </c>
      <c r="R365" s="24">
        <v>3044.69</v>
      </c>
      <c r="S365" s="24">
        <v>3349.93</v>
      </c>
      <c r="T365" s="24">
        <v>3677.63</v>
      </c>
      <c r="U365" s="24">
        <v>4112.29</v>
      </c>
      <c r="V365" s="26">
        <v>0</v>
      </c>
      <c r="W365" s="26">
        <v>22.97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4458.53</v>
      </c>
      <c r="E366" s="24">
        <v>4940.7700000000004</v>
      </c>
      <c r="F366" s="24">
        <v>5707.79</v>
      </c>
      <c r="G366" s="24">
        <v>7400.15</v>
      </c>
      <c r="H366" s="24">
        <v>0</v>
      </c>
      <c r="I366" s="24">
        <v>3060.59</v>
      </c>
      <c r="J366" s="24">
        <v>3365.83</v>
      </c>
      <c r="K366" s="24">
        <v>3693.53</v>
      </c>
      <c r="L366" s="24">
        <v>4128.1899999999996</v>
      </c>
      <c r="M366" s="24">
        <v>4420.12</v>
      </c>
      <c r="N366" s="24">
        <v>4902.3599999999997</v>
      </c>
      <c r="O366" s="24">
        <v>5669.38</v>
      </c>
      <c r="P366" s="24">
        <v>7361.74</v>
      </c>
      <c r="Q366" s="24">
        <v>0</v>
      </c>
      <c r="R366" s="24">
        <v>3022.18</v>
      </c>
      <c r="S366" s="24">
        <v>3327.42</v>
      </c>
      <c r="T366" s="24">
        <v>3655.12</v>
      </c>
      <c r="U366" s="24">
        <v>4089.78</v>
      </c>
      <c r="V366" s="26">
        <v>0</v>
      </c>
      <c r="W366" s="26">
        <v>43.81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4406.1099999999997</v>
      </c>
      <c r="E367" s="24">
        <v>4888.3500000000004</v>
      </c>
      <c r="F367" s="24">
        <v>5655.37</v>
      </c>
      <c r="G367" s="24">
        <v>7347.73</v>
      </c>
      <c r="H367" s="24">
        <v>0</v>
      </c>
      <c r="I367" s="24">
        <v>3008.17</v>
      </c>
      <c r="J367" s="24">
        <v>3313.41</v>
      </c>
      <c r="K367" s="24">
        <v>3641.11</v>
      </c>
      <c r="L367" s="24">
        <v>4075.77</v>
      </c>
      <c r="M367" s="24">
        <v>4367.7</v>
      </c>
      <c r="N367" s="24">
        <v>4849.9399999999996</v>
      </c>
      <c r="O367" s="24">
        <v>5616.96</v>
      </c>
      <c r="P367" s="24">
        <v>7309.32</v>
      </c>
      <c r="Q367" s="24">
        <v>0</v>
      </c>
      <c r="R367" s="24">
        <v>2969.76</v>
      </c>
      <c r="S367" s="24">
        <v>3275</v>
      </c>
      <c r="T367" s="24">
        <v>3602.7</v>
      </c>
      <c r="U367" s="24">
        <v>4037.36</v>
      </c>
      <c r="V367" s="26">
        <v>0</v>
      </c>
      <c r="W367" s="26">
        <v>290.86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3701.3</v>
      </c>
      <c r="E368" s="24">
        <v>4183.54</v>
      </c>
      <c r="F368" s="24">
        <v>4950.5600000000004</v>
      </c>
      <c r="G368" s="24">
        <v>6642.92</v>
      </c>
      <c r="H368" s="24">
        <v>0</v>
      </c>
      <c r="I368" s="24">
        <v>2303.36</v>
      </c>
      <c r="J368" s="24">
        <v>2608.6</v>
      </c>
      <c r="K368" s="24">
        <v>2936.3</v>
      </c>
      <c r="L368" s="24">
        <v>3370.96</v>
      </c>
      <c r="M368" s="24">
        <v>3662.89</v>
      </c>
      <c r="N368" s="24">
        <v>4145.13</v>
      </c>
      <c r="O368" s="24">
        <v>4912.1499999999996</v>
      </c>
      <c r="P368" s="24">
        <v>6604.51</v>
      </c>
      <c r="Q368" s="24">
        <v>0</v>
      </c>
      <c r="R368" s="24">
        <v>2264.9499999999998</v>
      </c>
      <c r="S368" s="24">
        <v>2570.19</v>
      </c>
      <c r="T368" s="24">
        <v>2897.89</v>
      </c>
      <c r="U368" s="24">
        <v>3332.55</v>
      </c>
      <c r="V368" s="26">
        <v>0</v>
      </c>
      <c r="W368" s="26">
        <v>110.74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3407.46</v>
      </c>
      <c r="E369" s="24">
        <v>3889.7</v>
      </c>
      <c r="F369" s="24">
        <v>4656.72</v>
      </c>
      <c r="G369" s="24">
        <v>6349.08</v>
      </c>
      <c r="H369" s="24">
        <v>0</v>
      </c>
      <c r="I369" s="24">
        <v>2009.52</v>
      </c>
      <c r="J369" s="24">
        <v>2314.7600000000002</v>
      </c>
      <c r="K369" s="24">
        <v>2642.46</v>
      </c>
      <c r="L369" s="24">
        <v>3077.12</v>
      </c>
      <c r="M369" s="24">
        <v>3369.05</v>
      </c>
      <c r="N369" s="24">
        <v>3851.29</v>
      </c>
      <c r="O369" s="24">
        <v>4618.3100000000004</v>
      </c>
      <c r="P369" s="24">
        <v>6310.67</v>
      </c>
      <c r="Q369" s="24">
        <v>0</v>
      </c>
      <c r="R369" s="24">
        <v>1971.11</v>
      </c>
      <c r="S369" s="24">
        <v>2276.35</v>
      </c>
      <c r="T369" s="24">
        <v>2604.0500000000002</v>
      </c>
      <c r="U369" s="24">
        <v>3038.71</v>
      </c>
      <c r="V369" s="26">
        <v>0</v>
      </c>
      <c r="W369" s="26">
        <v>243.82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3157.37</v>
      </c>
      <c r="E370" s="24">
        <v>3639.61</v>
      </c>
      <c r="F370" s="24">
        <v>4406.63</v>
      </c>
      <c r="G370" s="24">
        <v>6098.99</v>
      </c>
      <c r="H370" s="24">
        <v>0</v>
      </c>
      <c r="I370" s="24">
        <v>1759.43</v>
      </c>
      <c r="J370" s="24">
        <v>2064.67</v>
      </c>
      <c r="K370" s="24">
        <v>2392.37</v>
      </c>
      <c r="L370" s="24">
        <v>2827.03</v>
      </c>
      <c r="M370" s="24">
        <v>3118.96</v>
      </c>
      <c r="N370" s="24">
        <v>3601.2</v>
      </c>
      <c r="O370" s="24">
        <v>4368.22</v>
      </c>
      <c r="P370" s="24">
        <v>6060.58</v>
      </c>
      <c r="Q370" s="24">
        <v>0</v>
      </c>
      <c r="R370" s="24">
        <v>1721.02</v>
      </c>
      <c r="S370" s="24">
        <v>2026.26</v>
      </c>
      <c r="T370" s="24">
        <v>2353.96</v>
      </c>
      <c r="U370" s="24">
        <v>2788.62</v>
      </c>
      <c r="V370" s="26">
        <v>0</v>
      </c>
      <c r="W370" s="26">
        <v>192.1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3075.17</v>
      </c>
      <c r="E371" s="24">
        <v>3557.41</v>
      </c>
      <c r="F371" s="24">
        <v>4324.43</v>
      </c>
      <c r="G371" s="24">
        <v>6016.79</v>
      </c>
      <c r="H371" s="24">
        <v>0</v>
      </c>
      <c r="I371" s="24">
        <v>1677.23</v>
      </c>
      <c r="J371" s="24">
        <v>1982.47</v>
      </c>
      <c r="K371" s="24">
        <v>2310.17</v>
      </c>
      <c r="L371" s="24">
        <v>2744.83</v>
      </c>
      <c r="M371" s="24">
        <v>3036.76</v>
      </c>
      <c r="N371" s="24">
        <v>3519</v>
      </c>
      <c r="O371" s="24">
        <v>4286.0200000000004</v>
      </c>
      <c r="P371" s="24">
        <v>5978.38</v>
      </c>
      <c r="Q371" s="24">
        <v>0</v>
      </c>
      <c r="R371" s="24">
        <v>1638.82</v>
      </c>
      <c r="S371" s="24">
        <v>1944.06</v>
      </c>
      <c r="T371" s="24">
        <v>2271.7600000000002</v>
      </c>
      <c r="U371" s="24">
        <v>2706.42</v>
      </c>
      <c r="V371" s="26">
        <v>0</v>
      </c>
      <c r="W371" s="26">
        <v>259.22000000000003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3031.72</v>
      </c>
      <c r="E372" s="24">
        <v>3513.96</v>
      </c>
      <c r="F372" s="24">
        <v>4280.9799999999996</v>
      </c>
      <c r="G372" s="24">
        <v>5973.34</v>
      </c>
      <c r="H372" s="24">
        <v>0</v>
      </c>
      <c r="I372" s="24">
        <v>1633.78</v>
      </c>
      <c r="J372" s="24">
        <v>1939.02</v>
      </c>
      <c r="K372" s="24">
        <v>2266.7199999999998</v>
      </c>
      <c r="L372" s="24">
        <v>2701.38</v>
      </c>
      <c r="M372" s="24">
        <v>2993.31</v>
      </c>
      <c r="N372" s="24">
        <v>3475.55</v>
      </c>
      <c r="O372" s="24">
        <v>4242.57</v>
      </c>
      <c r="P372" s="24">
        <v>5934.93</v>
      </c>
      <c r="Q372" s="24">
        <v>0</v>
      </c>
      <c r="R372" s="24">
        <v>1595.37</v>
      </c>
      <c r="S372" s="24">
        <v>1900.61</v>
      </c>
      <c r="T372" s="24">
        <v>2228.31</v>
      </c>
      <c r="U372" s="24">
        <v>2662.97</v>
      </c>
      <c r="V372" s="26">
        <v>0</v>
      </c>
      <c r="W372" s="26">
        <v>18.920000000000002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3008.02</v>
      </c>
      <c r="E373" s="24">
        <v>3490.26</v>
      </c>
      <c r="F373" s="24">
        <v>4257.28</v>
      </c>
      <c r="G373" s="24">
        <v>5949.64</v>
      </c>
      <c r="H373" s="24">
        <v>0</v>
      </c>
      <c r="I373" s="24">
        <v>1610.08</v>
      </c>
      <c r="J373" s="24">
        <v>1915.32</v>
      </c>
      <c r="K373" s="24">
        <v>2243.02</v>
      </c>
      <c r="L373" s="24">
        <v>2677.68</v>
      </c>
      <c r="M373" s="24">
        <v>2969.61</v>
      </c>
      <c r="N373" s="24">
        <v>3451.85</v>
      </c>
      <c r="O373" s="24">
        <v>4218.87</v>
      </c>
      <c r="P373" s="24">
        <v>5911.23</v>
      </c>
      <c r="Q373" s="24">
        <v>0</v>
      </c>
      <c r="R373" s="24">
        <v>1571.67</v>
      </c>
      <c r="S373" s="24">
        <v>1876.91</v>
      </c>
      <c r="T373" s="24">
        <v>2204.61</v>
      </c>
      <c r="U373" s="24">
        <v>2639.27</v>
      </c>
      <c r="V373" s="26">
        <v>0</v>
      </c>
      <c r="W373" s="26">
        <v>801.93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3027.24</v>
      </c>
      <c r="E374" s="24">
        <v>3509.48</v>
      </c>
      <c r="F374" s="24">
        <v>4276.5</v>
      </c>
      <c r="G374" s="24">
        <v>5968.86</v>
      </c>
      <c r="H374" s="24">
        <v>0</v>
      </c>
      <c r="I374" s="24">
        <v>1629.3</v>
      </c>
      <c r="J374" s="24">
        <v>1934.54</v>
      </c>
      <c r="K374" s="24">
        <v>2262.2399999999998</v>
      </c>
      <c r="L374" s="24">
        <v>2696.9</v>
      </c>
      <c r="M374" s="24">
        <v>2988.83</v>
      </c>
      <c r="N374" s="24">
        <v>3471.07</v>
      </c>
      <c r="O374" s="24">
        <v>4238.09</v>
      </c>
      <c r="P374" s="24">
        <v>5930.45</v>
      </c>
      <c r="Q374" s="24">
        <v>0</v>
      </c>
      <c r="R374" s="24">
        <v>1590.89</v>
      </c>
      <c r="S374" s="24">
        <v>1896.13</v>
      </c>
      <c r="T374" s="24">
        <v>2223.83</v>
      </c>
      <c r="U374" s="24">
        <v>2658.49</v>
      </c>
      <c r="V374" s="26">
        <v>126.11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3273.89</v>
      </c>
      <c r="E375" s="24">
        <v>3756.13</v>
      </c>
      <c r="F375" s="24">
        <v>4523.1499999999996</v>
      </c>
      <c r="G375" s="24">
        <v>6215.51</v>
      </c>
      <c r="H375" s="24">
        <v>0</v>
      </c>
      <c r="I375" s="24">
        <v>1875.95</v>
      </c>
      <c r="J375" s="24">
        <v>2181.19</v>
      </c>
      <c r="K375" s="24">
        <v>2508.89</v>
      </c>
      <c r="L375" s="24">
        <v>2943.55</v>
      </c>
      <c r="M375" s="24">
        <v>3235.48</v>
      </c>
      <c r="N375" s="24">
        <v>3717.72</v>
      </c>
      <c r="O375" s="24">
        <v>4484.74</v>
      </c>
      <c r="P375" s="24">
        <v>6177.1</v>
      </c>
      <c r="Q375" s="24">
        <v>0</v>
      </c>
      <c r="R375" s="24">
        <v>1837.54</v>
      </c>
      <c r="S375" s="24">
        <v>2142.7800000000002</v>
      </c>
      <c r="T375" s="24">
        <v>2470.48</v>
      </c>
      <c r="U375" s="24">
        <v>2905.14</v>
      </c>
      <c r="V375" s="26">
        <v>200.45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3664.84</v>
      </c>
      <c r="E376" s="24">
        <v>4147.08</v>
      </c>
      <c r="F376" s="24">
        <v>4914.1000000000004</v>
      </c>
      <c r="G376" s="24">
        <v>6606.46</v>
      </c>
      <c r="H376" s="24">
        <v>0</v>
      </c>
      <c r="I376" s="24">
        <v>2266.9</v>
      </c>
      <c r="J376" s="24">
        <v>2572.14</v>
      </c>
      <c r="K376" s="24">
        <v>2899.84</v>
      </c>
      <c r="L376" s="24">
        <v>3334.5</v>
      </c>
      <c r="M376" s="24">
        <v>3626.43</v>
      </c>
      <c r="N376" s="24">
        <v>4108.67</v>
      </c>
      <c r="O376" s="24">
        <v>4875.6899999999996</v>
      </c>
      <c r="P376" s="24">
        <v>6568.05</v>
      </c>
      <c r="Q376" s="24">
        <v>0</v>
      </c>
      <c r="R376" s="24">
        <v>2228.4899999999998</v>
      </c>
      <c r="S376" s="24">
        <v>2533.73</v>
      </c>
      <c r="T376" s="24">
        <v>2861.43</v>
      </c>
      <c r="U376" s="24">
        <v>3296.09</v>
      </c>
      <c r="V376" s="26">
        <v>154.32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4132.6899999999996</v>
      </c>
      <c r="E377" s="24">
        <v>4614.93</v>
      </c>
      <c r="F377" s="24">
        <v>5381.95</v>
      </c>
      <c r="G377" s="24">
        <v>7074.31</v>
      </c>
      <c r="H377" s="24">
        <v>0</v>
      </c>
      <c r="I377" s="24">
        <v>2734.75</v>
      </c>
      <c r="J377" s="24">
        <v>3039.99</v>
      </c>
      <c r="K377" s="24">
        <v>3367.69</v>
      </c>
      <c r="L377" s="24">
        <v>3802.35</v>
      </c>
      <c r="M377" s="24">
        <v>4094.28</v>
      </c>
      <c r="N377" s="24">
        <v>4576.5200000000004</v>
      </c>
      <c r="O377" s="24">
        <v>5343.54</v>
      </c>
      <c r="P377" s="24">
        <v>7035.9</v>
      </c>
      <c r="Q377" s="24">
        <v>0</v>
      </c>
      <c r="R377" s="24">
        <v>2696.34</v>
      </c>
      <c r="S377" s="24">
        <v>3001.58</v>
      </c>
      <c r="T377" s="24">
        <v>3329.28</v>
      </c>
      <c r="U377" s="24">
        <v>3763.94</v>
      </c>
      <c r="V377" s="26">
        <v>98.87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4424.5200000000004</v>
      </c>
      <c r="E378" s="24">
        <v>4906.76</v>
      </c>
      <c r="F378" s="24">
        <v>5673.78</v>
      </c>
      <c r="G378" s="24">
        <v>7366.14</v>
      </c>
      <c r="H378" s="24">
        <v>0</v>
      </c>
      <c r="I378" s="24">
        <v>3026.58</v>
      </c>
      <c r="J378" s="24">
        <v>3331.82</v>
      </c>
      <c r="K378" s="24">
        <v>3659.52</v>
      </c>
      <c r="L378" s="24">
        <v>4094.18</v>
      </c>
      <c r="M378" s="24">
        <v>4386.1099999999997</v>
      </c>
      <c r="N378" s="24">
        <v>4868.3500000000004</v>
      </c>
      <c r="O378" s="24">
        <v>5635.37</v>
      </c>
      <c r="P378" s="24">
        <v>7327.73</v>
      </c>
      <c r="Q378" s="24">
        <v>0</v>
      </c>
      <c r="R378" s="24">
        <v>2988.17</v>
      </c>
      <c r="S378" s="24">
        <v>3293.41</v>
      </c>
      <c r="T378" s="24">
        <v>3621.11</v>
      </c>
      <c r="U378" s="24">
        <v>4055.77</v>
      </c>
      <c r="V378" s="26">
        <v>0.06</v>
      </c>
      <c r="W378" s="26">
        <v>2.69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4470.68</v>
      </c>
      <c r="E379" s="24">
        <v>4952.92</v>
      </c>
      <c r="F379" s="24">
        <v>5719.94</v>
      </c>
      <c r="G379" s="24">
        <v>7412.3</v>
      </c>
      <c r="H379" s="24">
        <v>0</v>
      </c>
      <c r="I379" s="24">
        <v>3072.74</v>
      </c>
      <c r="J379" s="24">
        <v>3377.98</v>
      </c>
      <c r="K379" s="24">
        <v>3705.68</v>
      </c>
      <c r="L379" s="24">
        <v>4140.34</v>
      </c>
      <c r="M379" s="24">
        <v>4432.2700000000004</v>
      </c>
      <c r="N379" s="24">
        <v>4914.51</v>
      </c>
      <c r="O379" s="24">
        <v>5681.53</v>
      </c>
      <c r="P379" s="24">
        <v>7373.89</v>
      </c>
      <c r="Q379" s="24">
        <v>0</v>
      </c>
      <c r="R379" s="24">
        <v>3034.33</v>
      </c>
      <c r="S379" s="24">
        <v>3339.57</v>
      </c>
      <c r="T379" s="24">
        <v>3667.27</v>
      </c>
      <c r="U379" s="24">
        <v>4101.93</v>
      </c>
      <c r="V379" s="26">
        <v>22.09</v>
      </c>
      <c r="W379" s="26">
        <v>0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4489.74</v>
      </c>
      <c r="E380" s="24">
        <v>4971.9799999999996</v>
      </c>
      <c r="F380" s="24">
        <v>5739</v>
      </c>
      <c r="G380" s="24">
        <v>7431.36</v>
      </c>
      <c r="H380" s="24">
        <v>0</v>
      </c>
      <c r="I380" s="24">
        <v>3091.8</v>
      </c>
      <c r="J380" s="24">
        <v>3397.04</v>
      </c>
      <c r="K380" s="24">
        <v>3724.74</v>
      </c>
      <c r="L380" s="24">
        <v>4159.3999999999996</v>
      </c>
      <c r="M380" s="24">
        <v>4451.33</v>
      </c>
      <c r="N380" s="24">
        <v>4933.57</v>
      </c>
      <c r="O380" s="24">
        <v>5700.59</v>
      </c>
      <c r="P380" s="24">
        <v>7392.95</v>
      </c>
      <c r="Q380" s="24">
        <v>0</v>
      </c>
      <c r="R380" s="24">
        <v>3053.39</v>
      </c>
      <c r="S380" s="24">
        <v>3358.63</v>
      </c>
      <c r="T380" s="24">
        <v>3686.33</v>
      </c>
      <c r="U380" s="24">
        <v>4120.99</v>
      </c>
      <c r="V380" s="26">
        <v>10.51</v>
      </c>
      <c r="W380" s="26">
        <v>0.08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4505.07</v>
      </c>
      <c r="E381" s="24">
        <v>4987.3100000000004</v>
      </c>
      <c r="F381" s="24">
        <v>5754.33</v>
      </c>
      <c r="G381" s="24">
        <v>7446.69</v>
      </c>
      <c r="H381" s="24">
        <v>0</v>
      </c>
      <c r="I381" s="24">
        <v>3107.13</v>
      </c>
      <c r="J381" s="24">
        <v>3412.37</v>
      </c>
      <c r="K381" s="24">
        <v>3740.07</v>
      </c>
      <c r="L381" s="24">
        <v>4174.7299999999996</v>
      </c>
      <c r="M381" s="24">
        <v>4466.66</v>
      </c>
      <c r="N381" s="24">
        <v>4948.8999999999996</v>
      </c>
      <c r="O381" s="24">
        <v>5715.92</v>
      </c>
      <c r="P381" s="24">
        <v>7408.28</v>
      </c>
      <c r="Q381" s="24">
        <v>0</v>
      </c>
      <c r="R381" s="24">
        <v>3068.72</v>
      </c>
      <c r="S381" s="24">
        <v>3373.96</v>
      </c>
      <c r="T381" s="24">
        <v>3701.66</v>
      </c>
      <c r="U381" s="24">
        <v>4136.32</v>
      </c>
      <c r="V381" s="26">
        <v>107.34</v>
      </c>
      <c r="W381" s="26">
        <v>0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4616.76</v>
      </c>
      <c r="E382" s="24">
        <v>5099</v>
      </c>
      <c r="F382" s="24">
        <v>5866.02</v>
      </c>
      <c r="G382" s="24">
        <v>7558.38</v>
      </c>
      <c r="H382" s="24">
        <v>0</v>
      </c>
      <c r="I382" s="24">
        <v>3218.82</v>
      </c>
      <c r="J382" s="24">
        <v>3524.06</v>
      </c>
      <c r="K382" s="24">
        <v>3851.76</v>
      </c>
      <c r="L382" s="24">
        <v>4286.42</v>
      </c>
      <c r="M382" s="24">
        <v>4578.3500000000004</v>
      </c>
      <c r="N382" s="24">
        <v>5060.59</v>
      </c>
      <c r="O382" s="24">
        <v>5827.61</v>
      </c>
      <c r="P382" s="24">
        <v>7519.97</v>
      </c>
      <c r="Q382" s="24">
        <v>0</v>
      </c>
      <c r="R382" s="24">
        <v>3180.41</v>
      </c>
      <c r="S382" s="24">
        <v>3485.65</v>
      </c>
      <c r="T382" s="24">
        <v>3813.35</v>
      </c>
      <c r="U382" s="24">
        <v>4248.01</v>
      </c>
      <c r="V382" s="26">
        <v>41.59</v>
      </c>
      <c r="W382" s="26">
        <v>0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4705.2700000000004</v>
      </c>
      <c r="E383" s="24">
        <v>5187.51</v>
      </c>
      <c r="F383" s="24">
        <v>5954.53</v>
      </c>
      <c r="G383" s="24">
        <v>7646.89</v>
      </c>
      <c r="H383" s="24">
        <v>0</v>
      </c>
      <c r="I383" s="24">
        <v>3307.33</v>
      </c>
      <c r="J383" s="24">
        <v>3612.57</v>
      </c>
      <c r="K383" s="24">
        <v>3940.27</v>
      </c>
      <c r="L383" s="24">
        <v>4374.93</v>
      </c>
      <c r="M383" s="24">
        <v>4666.8599999999997</v>
      </c>
      <c r="N383" s="24">
        <v>5149.1000000000004</v>
      </c>
      <c r="O383" s="24">
        <v>5916.12</v>
      </c>
      <c r="P383" s="24">
        <v>7608.48</v>
      </c>
      <c r="Q383" s="24">
        <v>0</v>
      </c>
      <c r="R383" s="24">
        <v>3268.92</v>
      </c>
      <c r="S383" s="24">
        <v>3574.16</v>
      </c>
      <c r="T383" s="24">
        <v>3901.86</v>
      </c>
      <c r="U383" s="24">
        <v>4336.5200000000004</v>
      </c>
      <c r="V383" s="26">
        <v>0</v>
      </c>
      <c r="W383" s="26">
        <v>87.24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4755.13</v>
      </c>
      <c r="E384" s="24">
        <v>5237.37</v>
      </c>
      <c r="F384" s="24">
        <v>6004.39</v>
      </c>
      <c r="G384" s="24">
        <v>7696.75</v>
      </c>
      <c r="H384" s="24">
        <v>0</v>
      </c>
      <c r="I384" s="24">
        <v>3357.19</v>
      </c>
      <c r="J384" s="24">
        <v>3662.43</v>
      </c>
      <c r="K384" s="24">
        <v>3990.13</v>
      </c>
      <c r="L384" s="24">
        <v>4424.79</v>
      </c>
      <c r="M384" s="24">
        <v>4716.72</v>
      </c>
      <c r="N384" s="24">
        <v>5198.96</v>
      </c>
      <c r="O384" s="24">
        <v>5965.98</v>
      </c>
      <c r="P384" s="24">
        <v>7658.34</v>
      </c>
      <c r="Q384" s="24">
        <v>0</v>
      </c>
      <c r="R384" s="24">
        <v>3318.78</v>
      </c>
      <c r="S384" s="24">
        <v>3624.02</v>
      </c>
      <c r="T384" s="24">
        <v>3951.72</v>
      </c>
      <c r="U384" s="24">
        <v>4386.38</v>
      </c>
      <c r="V384" s="26">
        <v>0</v>
      </c>
      <c r="W384" s="26">
        <v>51.52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5050.1000000000004</v>
      </c>
      <c r="E385" s="24">
        <v>5532.34</v>
      </c>
      <c r="F385" s="24">
        <v>6299.36</v>
      </c>
      <c r="G385" s="24">
        <v>7991.72</v>
      </c>
      <c r="H385" s="24">
        <v>0</v>
      </c>
      <c r="I385" s="24">
        <v>3652.16</v>
      </c>
      <c r="J385" s="24">
        <v>3957.4</v>
      </c>
      <c r="K385" s="24">
        <v>4285.1000000000004</v>
      </c>
      <c r="L385" s="24">
        <v>4719.76</v>
      </c>
      <c r="M385" s="24">
        <v>5011.6899999999996</v>
      </c>
      <c r="N385" s="24">
        <v>5493.93</v>
      </c>
      <c r="O385" s="24">
        <v>6260.95</v>
      </c>
      <c r="P385" s="24">
        <v>7953.31</v>
      </c>
      <c r="Q385" s="24">
        <v>0</v>
      </c>
      <c r="R385" s="24">
        <v>3613.75</v>
      </c>
      <c r="S385" s="24">
        <v>3918.99</v>
      </c>
      <c r="T385" s="24">
        <v>4246.6899999999996</v>
      </c>
      <c r="U385" s="24">
        <v>4681.3500000000004</v>
      </c>
      <c r="V385" s="26">
        <v>0</v>
      </c>
      <c r="W385" s="26">
        <v>285.77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4629.25</v>
      </c>
      <c r="E386" s="24">
        <v>5111.49</v>
      </c>
      <c r="F386" s="24">
        <v>5878.51</v>
      </c>
      <c r="G386" s="24">
        <v>7570.87</v>
      </c>
      <c r="H386" s="24">
        <v>0</v>
      </c>
      <c r="I386" s="24">
        <v>3231.31</v>
      </c>
      <c r="J386" s="24">
        <v>3536.55</v>
      </c>
      <c r="K386" s="24">
        <v>3864.25</v>
      </c>
      <c r="L386" s="24">
        <v>4298.91</v>
      </c>
      <c r="M386" s="24">
        <v>4590.84</v>
      </c>
      <c r="N386" s="24">
        <v>5073.08</v>
      </c>
      <c r="O386" s="24">
        <v>5840.1</v>
      </c>
      <c r="P386" s="24">
        <v>7532.46</v>
      </c>
      <c r="Q386" s="24">
        <v>0</v>
      </c>
      <c r="R386" s="24">
        <v>3192.9</v>
      </c>
      <c r="S386" s="24">
        <v>3498.14</v>
      </c>
      <c r="T386" s="24">
        <v>3825.84</v>
      </c>
      <c r="U386" s="24">
        <v>4260.5</v>
      </c>
      <c r="V386" s="26">
        <v>17.079999999999998</v>
      </c>
      <c r="W386" s="26">
        <v>0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4493.55</v>
      </c>
      <c r="E387" s="24">
        <v>4975.79</v>
      </c>
      <c r="F387" s="24">
        <v>5742.81</v>
      </c>
      <c r="G387" s="24">
        <v>7435.17</v>
      </c>
      <c r="H387" s="24">
        <v>0</v>
      </c>
      <c r="I387" s="24">
        <v>3095.61</v>
      </c>
      <c r="J387" s="24">
        <v>3400.85</v>
      </c>
      <c r="K387" s="24">
        <v>3728.55</v>
      </c>
      <c r="L387" s="24">
        <v>4163.21</v>
      </c>
      <c r="M387" s="24">
        <v>4455.1400000000003</v>
      </c>
      <c r="N387" s="24">
        <v>4937.38</v>
      </c>
      <c r="O387" s="24">
        <v>5704.4</v>
      </c>
      <c r="P387" s="24">
        <v>7396.76</v>
      </c>
      <c r="Q387" s="24">
        <v>0</v>
      </c>
      <c r="R387" s="24">
        <v>3057.2</v>
      </c>
      <c r="S387" s="24">
        <v>3362.44</v>
      </c>
      <c r="T387" s="24">
        <v>3690.14</v>
      </c>
      <c r="U387" s="24">
        <v>4124.8</v>
      </c>
      <c r="V387" s="26">
        <v>0</v>
      </c>
      <c r="W387" s="26">
        <v>3.33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4468.01</v>
      </c>
      <c r="E388" s="24">
        <v>4950.25</v>
      </c>
      <c r="F388" s="24">
        <v>5717.27</v>
      </c>
      <c r="G388" s="24">
        <v>7409.63</v>
      </c>
      <c r="H388" s="24">
        <v>0</v>
      </c>
      <c r="I388" s="24">
        <v>3070.07</v>
      </c>
      <c r="J388" s="24">
        <v>3375.31</v>
      </c>
      <c r="K388" s="24">
        <v>3703.01</v>
      </c>
      <c r="L388" s="24">
        <v>4137.67</v>
      </c>
      <c r="M388" s="24">
        <v>4429.6000000000004</v>
      </c>
      <c r="N388" s="24">
        <v>4911.84</v>
      </c>
      <c r="O388" s="24">
        <v>5678.86</v>
      </c>
      <c r="P388" s="24">
        <v>7371.22</v>
      </c>
      <c r="Q388" s="24">
        <v>0</v>
      </c>
      <c r="R388" s="24">
        <v>3031.66</v>
      </c>
      <c r="S388" s="24">
        <v>3336.9</v>
      </c>
      <c r="T388" s="24">
        <v>3664.6</v>
      </c>
      <c r="U388" s="24">
        <v>4099.26</v>
      </c>
      <c r="V388" s="26">
        <v>46.3</v>
      </c>
      <c r="W388" s="26">
        <v>0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4468.8100000000004</v>
      </c>
      <c r="E389" s="24">
        <v>4951.05</v>
      </c>
      <c r="F389" s="24">
        <v>5718.07</v>
      </c>
      <c r="G389" s="24">
        <v>7410.43</v>
      </c>
      <c r="H389" s="24">
        <v>0</v>
      </c>
      <c r="I389" s="24">
        <v>3070.87</v>
      </c>
      <c r="J389" s="24">
        <v>3376.11</v>
      </c>
      <c r="K389" s="24">
        <v>3703.81</v>
      </c>
      <c r="L389" s="24">
        <v>4138.47</v>
      </c>
      <c r="M389" s="24">
        <v>4430.3999999999996</v>
      </c>
      <c r="N389" s="24">
        <v>4912.6400000000003</v>
      </c>
      <c r="O389" s="24">
        <v>5679.66</v>
      </c>
      <c r="P389" s="24">
        <v>7372.02</v>
      </c>
      <c r="Q389" s="24">
        <v>0</v>
      </c>
      <c r="R389" s="24">
        <v>3032.46</v>
      </c>
      <c r="S389" s="24">
        <v>3337.7</v>
      </c>
      <c r="T389" s="24">
        <v>3665.4</v>
      </c>
      <c r="U389" s="24">
        <v>4100.0600000000004</v>
      </c>
      <c r="V389" s="26">
        <v>69.069999999999993</v>
      </c>
      <c r="W389" s="26">
        <v>0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4443.93</v>
      </c>
      <c r="E390" s="24">
        <v>4926.17</v>
      </c>
      <c r="F390" s="24">
        <v>5693.19</v>
      </c>
      <c r="G390" s="24">
        <v>7385.55</v>
      </c>
      <c r="H390" s="24">
        <v>0</v>
      </c>
      <c r="I390" s="24">
        <v>3045.99</v>
      </c>
      <c r="J390" s="24">
        <v>3351.23</v>
      </c>
      <c r="K390" s="24">
        <v>3678.93</v>
      </c>
      <c r="L390" s="24">
        <v>4113.59</v>
      </c>
      <c r="M390" s="24">
        <v>4405.5200000000004</v>
      </c>
      <c r="N390" s="24">
        <v>4887.76</v>
      </c>
      <c r="O390" s="24">
        <v>5654.78</v>
      </c>
      <c r="P390" s="24">
        <v>7347.14</v>
      </c>
      <c r="Q390" s="24">
        <v>0</v>
      </c>
      <c r="R390" s="24">
        <v>3007.58</v>
      </c>
      <c r="S390" s="24">
        <v>3312.82</v>
      </c>
      <c r="T390" s="24">
        <v>3640.52</v>
      </c>
      <c r="U390" s="24">
        <v>4075.18</v>
      </c>
      <c r="V390" s="26">
        <v>0</v>
      </c>
      <c r="W390" s="26">
        <v>77.19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4374.3</v>
      </c>
      <c r="E391" s="24">
        <v>4856.54</v>
      </c>
      <c r="F391" s="24">
        <v>5623.56</v>
      </c>
      <c r="G391" s="24">
        <v>7315.92</v>
      </c>
      <c r="H391" s="24">
        <v>0</v>
      </c>
      <c r="I391" s="24">
        <v>2976.36</v>
      </c>
      <c r="J391" s="24">
        <v>3281.6</v>
      </c>
      <c r="K391" s="24">
        <v>3609.3</v>
      </c>
      <c r="L391" s="24">
        <v>4043.96</v>
      </c>
      <c r="M391" s="24">
        <v>4335.8900000000003</v>
      </c>
      <c r="N391" s="24">
        <v>4818.13</v>
      </c>
      <c r="O391" s="24">
        <v>5585.15</v>
      </c>
      <c r="P391" s="24">
        <v>7277.51</v>
      </c>
      <c r="Q391" s="24">
        <v>0</v>
      </c>
      <c r="R391" s="24">
        <v>2937.95</v>
      </c>
      <c r="S391" s="24">
        <v>3243.19</v>
      </c>
      <c r="T391" s="24">
        <v>3570.89</v>
      </c>
      <c r="U391" s="24">
        <v>4005.55</v>
      </c>
      <c r="V391" s="26">
        <v>0</v>
      </c>
      <c r="W391" s="26">
        <v>817.88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3679.67</v>
      </c>
      <c r="E392" s="24">
        <v>4161.91</v>
      </c>
      <c r="F392" s="24">
        <v>4928.93</v>
      </c>
      <c r="G392" s="24">
        <v>6621.29</v>
      </c>
      <c r="H392" s="24">
        <v>0</v>
      </c>
      <c r="I392" s="24">
        <v>2281.73</v>
      </c>
      <c r="J392" s="24">
        <v>2586.9699999999998</v>
      </c>
      <c r="K392" s="24">
        <v>2914.67</v>
      </c>
      <c r="L392" s="24">
        <v>3349.33</v>
      </c>
      <c r="M392" s="24">
        <v>3641.26</v>
      </c>
      <c r="N392" s="24">
        <v>4123.5</v>
      </c>
      <c r="O392" s="24">
        <v>4890.5200000000004</v>
      </c>
      <c r="P392" s="24">
        <v>6582.88</v>
      </c>
      <c r="Q392" s="24">
        <v>0</v>
      </c>
      <c r="R392" s="24">
        <v>2243.3200000000002</v>
      </c>
      <c r="S392" s="24">
        <v>2548.56</v>
      </c>
      <c r="T392" s="24">
        <v>2876.26</v>
      </c>
      <c r="U392" s="24">
        <v>3310.92</v>
      </c>
      <c r="V392" s="26">
        <v>0</v>
      </c>
      <c r="W392" s="26">
        <v>272.13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3337.18</v>
      </c>
      <c r="E393" s="24">
        <v>3819.42</v>
      </c>
      <c r="F393" s="24">
        <v>4586.4399999999996</v>
      </c>
      <c r="G393" s="24">
        <v>6278.8</v>
      </c>
      <c r="H393" s="24">
        <v>0</v>
      </c>
      <c r="I393" s="24">
        <v>1939.24</v>
      </c>
      <c r="J393" s="24">
        <v>2244.48</v>
      </c>
      <c r="K393" s="24">
        <v>2572.1799999999998</v>
      </c>
      <c r="L393" s="24">
        <v>3006.84</v>
      </c>
      <c r="M393" s="24">
        <v>3298.77</v>
      </c>
      <c r="N393" s="24">
        <v>3781.01</v>
      </c>
      <c r="O393" s="24">
        <v>4548.03</v>
      </c>
      <c r="P393" s="24">
        <v>6240.39</v>
      </c>
      <c r="Q393" s="24">
        <v>0</v>
      </c>
      <c r="R393" s="24">
        <v>1900.83</v>
      </c>
      <c r="S393" s="24">
        <v>2206.0700000000002</v>
      </c>
      <c r="T393" s="24">
        <v>2533.77</v>
      </c>
      <c r="U393" s="24">
        <v>2968.43</v>
      </c>
      <c r="V393" s="26">
        <v>0</v>
      </c>
      <c r="W393" s="26">
        <v>137.47999999999999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3240.74</v>
      </c>
      <c r="E394" s="24">
        <v>3722.98</v>
      </c>
      <c r="F394" s="24">
        <v>4490</v>
      </c>
      <c r="G394" s="24">
        <v>6182.36</v>
      </c>
      <c r="H394" s="24">
        <v>0</v>
      </c>
      <c r="I394" s="24">
        <v>1842.8</v>
      </c>
      <c r="J394" s="24">
        <v>2148.04</v>
      </c>
      <c r="K394" s="24">
        <v>2475.7399999999998</v>
      </c>
      <c r="L394" s="24">
        <v>2910.4</v>
      </c>
      <c r="M394" s="24">
        <v>3202.33</v>
      </c>
      <c r="N394" s="24">
        <v>3684.57</v>
      </c>
      <c r="O394" s="24">
        <v>4451.59</v>
      </c>
      <c r="P394" s="24">
        <v>6143.95</v>
      </c>
      <c r="Q394" s="24">
        <v>0</v>
      </c>
      <c r="R394" s="24">
        <v>1804.39</v>
      </c>
      <c r="S394" s="24">
        <v>2109.63</v>
      </c>
      <c r="T394" s="24">
        <v>2437.33</v>
      </c>
      <c r="U394" s="24">
        <v>2871.99</v>
      </c>
      <c r="V394" s="26">
        <v>0</v>
      </c>
      <c r="W394" s="26">
        <v>127.96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3135.29</v>
      </c>
      <c r="E395" s="24">
        <v>3617.53</v>
      </c>
      <c r="F395" s="24">
        <v>4384.55</v>
      </c>
      <c r="G395" s="24">
        <v>6076.91</v>
      </c>
      <c r="H395" s="24">
        <v>0</v>
      </c>
      <c r="I395" s="24">
        <v>1737.35</v>
      </c>
      <c r="J395" s="24">
        <v>2042.59</v>
      </c>
      <c r="K395" s="24">
        <v>2370.29</v>
      </c>
      <c r="L395" s="24">
        <v>2804.95</v>
      </c>
      <c r="M395" s="24">
        <v>3096.88</v>
      </c>
      <c r="N395" s="24">
        <v>3579.12</v>
      </c>
      <c r="O395" s="24">
        <v>4346.1400000000003</v>
      </c>
      <c r="P395" s="24">
        <v>6038.5</v>
      </c>
      <c r="Q395" s="24">
        <v>0</v>
      </c>
      <c r="R395" s="24">
        <v>1698.94</v>
      </c>
      <c r="S395" s="24">
        <v>2004.18</v>
      </c>
      <c r="T395" s="24">
        <v>2331.88</v>
      </c>
      <c r="U395" s="24">
        <v>2766.54</v>
      </c>
      <c r="V395" s="26">
        <v>0</v>
      </c>
      <c r="W395" s="26">
        <v>635.62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2758.73</v>
      </c>
      <c r="E396" s="24">
        <v>3240.97</v>
      </c>
      <c r="F396" s="24">
        <v>4007.99</v>
      </c>
      <c r="G396" s="24">
        <v>5700.35</v>
      </c>
      <c r="H396" s="24">
        <v>0</v>
      </c>
      <c r="I396" s="24">
        <v>1360.79</v>
      </c>
      <c r="J396" s="24">
        <v>1666.03</v>
      </c>
      <c r="K396" s="24">
        <v>1993.73</v>
      </c>
      <c r="L396" s="24">
        <v>2428.39</v>
      </c>
      <c r="M396" s="24">
        <v>2720.32</v>
      </c>
      <c r="N396" s="24">
        <v>3202.56</v>
      </c>
      <c r="O396" s="24">
        <v>3969.58</v>
      </c>
      <c r="P396" s="24">
        <v>5661.94</v>
      </c>
      <c r="Q396" s="24">
        <v>0</v>
      </c>
      <c r="R396" s="24">
        <v>1322.38</v>
      </c>
      <c r="S396" s="24">
        <v>1627.62</v>
      </c>
      <c r="T396" s="24">
        <v>1955.32</v>
      </c>
      <c r="U396" s="24">
        <v>2389.98</v>
      </c>
      <c r="V396" s="26">
        <v>0</v>
      </c>
      <c r="W396" s="26">
        <v>299.64999999999998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2728.88</v>
      </c>
      <c r="E397" s="24">
        <v>3211.12</v>
      </c>
      <c r="F397" s="24">
        <v>3978.14</v>
      </c>
      <c r="G397" s="24">
        <v>5670.5</v>
      </c>
      <c r="H397" s="24">
        <v>0</v>
      </c>
      <c r="I397" s="24">
        <v>1330.94</v>
      </c>
      <c r="J397" s="24">
        <v>1636.18</v>
      </c>
      <c r="K397" s="24">
        <v>1963.88</v>
      </c>
      <c r="L397" s="24">
        <v>2398.54</v>
      </c>
      <c r="M397" s="24">
        <v>2690.47</v>
      </c>
      <c r="N397" s="24">
        <v>3172.71</v>
      </c>
      <c r="O397" s="24">
        <v>3939.73</v>
      </c>
      <c r="P397" s="24">
        <v>5632.09</v>
      </c>
      <c r="Q397" s="24">
        <v>0</v>
      </c>
      <c r="R397" s="24">
        <v>1292.53</v>
      </c>
      <c r="S397" s="24">
        <v>1597.77</v>
      </c>
      <c r="T397" s="24">
        <v>1925.47</v>
      </c>
      <c r="U397" s="24">
        <v>2360.13</v>
      </c>
      <c r="V397" s="26">
        <v>0</v>
      </c>
      <c r="W397" s="26">
        <v>512.65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2806.74</v>
      </c>
      <c r="E398" s="24">
        <v>3288.98</v>
      </c>
      <c r="F398" s="24">
        <v>4056</v>
      </c>
      <c r="G398" s="24">
        <v>5748.36</v>
      </c>
      <c r="H398" s="24">
        <v>0</v>
      </c>
      <c r="I398" s="24">
        <v>1408.8</v>
      </c>
      <c r="J398" s="24">
        <v>1714.04</v>
      </c>
      <c r="K398" s="24">
        <v>2041.74</v>
      </c>
      <c r="L398" s="24">
        <v>2476.4</v>
      </c>
      <c r="M398" s="24">
        <v>2768.33</v>
      </c>
      <c r="N398" s="24">
        <v>3250.57</v>
      </c>
      <c r="O398" s="24">
        <v>4017.59</v>
      </c>
      <c r="P398" s="24">
        <v>5709.95</v>
      </c>
      <c r="Q398" s="24">
        <v>0</v>
      </c>
      <c r="R398" s="24">
        <v>1370.39</v>
      </c>
      <c r="S398" s="24">
        <v>1675.63</v>
      </c>
      <c r="T398" s="24">
        <v>2003.33</v>
      </c>
      <c r="U398" s="24">
        <v>2437.9899999999998</v>
      </c>
      <c r="V398" s="26">
        <v>0</v>
      </c>
      <c r="W398" s="26">
        <v>253.98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3242.82</v>
      </c>
      <c r="E399" s="24">
        <v>3725.06</v>
      </c>
      <c r="F399" s="24">
        <v>4492.08</v>
      </c>
      <c r="G399" s="24">
        <v>6184.44</v>
      </c>
      <c r="H399" s="24">
        <v>0</v>
      </c>
      <c r="I399" s="24">
        <v>1844.88</v>
      </c>
      <c r="J399" s="24">
        <v>2150.12</v>
      </c>
      <c r="K399" s="24">
        <v>2477.8200000000002</v>
      </c>
      <c r="L399" s="24">
        <v>2912.48</v>
      </c>
      <c r="M399" s="24">
        <v>3204.41</v>
      </c>
      <c r="N399" s="24">
        <v>3686.65</v>
      </c>
      <c r="O399" s="24">
        <v>4453.67</v>
      </c>
      <c r="P399" s="24">
        <v>6146.03</v>
      </c>
      <c r="Q399" s="24">
        <v>0</v>
      </c>
      <c r="R399" s="24">
        <v>1806.47</v>
      </c>
      <c r="S399" s="24">
        <v>2111.71</v>
      </c>
      <c r="T399" s="24">
        <v>2439.41</v>
      </c>
      <c r="U399" s="24">
        <v>2874.07</v>
      </c>
      <c r="V399" s="26">
        <v>273.79000000000002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3664.46</v>
      </c>
      <c r="E400" s="24">
        <v>4146.7</v>
      </c>
      <c r="F400" s="24">
        <v>4913.72</v>
      </c>
      <c r="G400" s="24">
        <v>6606.08</v>
      </c>
      <c r="H400" s="24">
        <v>0</v>
      </c>
      <c r="I400" s="24">
        <v>2266.52</v>
      </c>
      <c r="J400" s="24">
        <v>2571.7600000000002</v>
      </c>
      <c r="K400" s="24">
        <v>2899.46</v>
      </c>
      <c r="L400" s="24">
        <v>3334.12</v>
      </c>
      <c r="M400" s="24">
        <v>3626.05</v>
      </c>
      <c r="N400" s="24">
        <v>4108.29</v>
      </c>
      <c r="O400" s="24">
        <v>4875.3100000000004</v>
      </c>
      <c r="P400" s="24">
        <v>6567.67</v>
      </c>
      <c r="Q400" s="24">
        <v>0</v>
      </c>
      <c r="R400" s="24">
        <v>2228.11</v>
      </c>
      <c r="S400" s="24">
        <v>2533.35</v>
      </c>
      <c r="T400" s="24">
        <v>2861.05</v>
      </c>
      <c r="U400" s="24">
        <v>3295.71</v>
      </c>
      <c r="V400" s="26">
        <v>86.05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4166.8900000000003</v>
      </c>
      <c r="E401" s="24">
        <v>4649.13</v>
      </c>
      <c r="F401" s="24">
        <v>5416.15</v>
      </c>
      <c r="G401" s="24">
        <v>7108.51</v>
      </c>
      <c r="H401" s="24">
        <v>0</v>
      </c>
      <c r="I401" s="24">
        <v>2768.95</v>
      </c>
      <c r="J401" s="24">
        <v>3074.19</v>
      </c>
      <c r="K401" s="24">
        <v>3401.89</v>
      </c>
      <c r="L401" s="24">
        <v>3836.55</v>
      </c>
      <c r="M401" s="24">
        <v>4128.4799999999996</v>
      </c>
      <c r="N401" s="24">
        <v>4610.72</v>
      </c>
      <c r="O401" s="24">
        <v>5377.74</v>
      </c>
      <c r="P401" s="24">
        <v>7070.1</v>
      </c>
      <c r="Q401" s="24">
        <v>0</v>
      </c>
      <c r="R401" s="24">
        <v>2730.54</v>
      </c>
      <c r="S401" s="24">
        <v>3035.78</v>
      </c>
      <c r="T401" s="24">
        <v>3363.48</v>
      </c>
      <c r="U401" s="24">
        <v>3798.14</v>
      </c>
      <c r="V401" s="26">
        <v>59.94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4461.6899999999996</v>
      </c>
      <c r="E402" s="24">
        <v>4943.93</v>
      </c>
      <c r="F402" s="24">
        <v>5710.95</v>
      </c>
      <c r="G402" s="24">
        <v>7403.31</v>
      </c>
      <c r="H402" s="24">
        <v>0</v>
      </c>
      <c r="I402" s="24">
        <v>3063.75</v>
      </c>
      <c r="J402" s="24">
        <v>3368.99</v>
      </c>
      <c r="K402" s="24">
        <v>3696.69</v>
      </c>
      <c r="L402" s="24">
        <v>4131.3500000000004</v>
      </c>
      <c r="M402" s="24">
        <v>4423.28</v>
      </c>
      <c r="N402" s="24">
        <v>4905.5200000000004</v>
      </c>
      <c r="O402" s="24">
        <v>5672.54</v>
      </c>
      <c r="P402" s="24">
        <v>7364.9</v>
      </c>
      <c r="Q402" s="24">
        <v>0</v>
      </c>
      <c r="R402" s="24">
        <v>3025.34</v>
      </c>
      <c r="S402" s="24">
        <v>3330.58</v>
      </c>
      <c r="T402" s="24">
        <v>3658.28</v>
      </c>
      <c r="U402" s="24">
        <v>4092.94</v>
      </c>
      <c r="V402" s="26">
        <v>0</v>
      </c>
      <c r="W402" s="26">
        <v>68.290000000000006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4500.17</v>
      </c>
      <c r="E403" s="24">
        <v>4982.41</v>
      </c>
      <c r="F403" s="24">
        <v>5749.43</v>
      </c>
      <c r="G403" s="24">
        <v>7441.79</v>
      </c>
      <c r="H403" s="24">
        <v>0</v>
      </c>
      <c r="I403" s="24">
        <v>3102.23</v>
      </c>
      <c r="J403" s="24">
        <v>3407.47</v>
      </c>
      <c r="K403" s="24">
        <v>3735.17</v>
      </c>
      <c r="L403" s="24">
        <v>4169.83</v>
      </c>
      <c r="M403" s="24">
        <v>4461.76</v>
      </c>
      <c r="N403" s="24">
        <v>4944</v>
      </c>
      <c r="O403" s="24">
        <v>5711.02</v>
      </c>
      <c r="P403" s="24">
        <v>7403.38</v>
      </c>
      <c r="Q403" s="24">
        <v>0</v>
      </c>
      <c r="R403" s="24">
        <v>3063.82</v>
      </c>
      <c r="S403" s="24">
        <v>3369.06</v>
      </c>
      <c r="T403" s="24">
        <v>3696.76</v>
      </c>
      <c r="U403" s="24">
        <v>4131.42</v>
      </c>
      <c r="V403" s="26">
        <v>13.33</v>
      </c>
      <c r="W403" s="26">
        <v>0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4515.13</v>
      </c>
      <c r="E404" s="24">
        <v>4997.37</v>
      </c>
      <c r="F404" s="24">
        <v>5764.39</v>
      </c>
      <c r="G404" s="24">
        <v>7456.75</v>
      </c>
      <c r="H404" s="24">
        <v>0</v>
      </c>
      <c r="I404" s="24">
        <v>3117.19</v>
      </c>
      <c r="J404" s="24">
        <v>3422.43</v>
      </c>
      <c r="K404" s="24">
        <v>3750.13</v>
      </c>
      <c r="L404" s="24">
        <v>4184.79</v>
      </c>
      <c r="M404" s="24">
        <v>4476.72</v>
      </c>
      <c r="N404" s="24">
        <v>4958.96</v>
      </c>
      <c r="O404" s="24">
        <v>5725.98</v>
      </c>
      <c r="P404" s="24">
        <v>7418.34</v>
      </c>
      <c r="Q404" s="24">
        <v>0</v>
      </c>
      <c r="R404" s="24">
        <v>3078.78</v>
      </c>
      <c r="S404" s="24">
        <v>3384.02</v>
      </c>
      <c r="T404" s="24">
        <v>3711.72</v>
      </c>
      <c r="U404" s="24">
        <v>4146.38</v>
      </c>
      <c r="V404" s="26">
        <v>11.14</v>
      </c>
      <c r="W404" s="26">
        <v>0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4538.43</v>
      </c>
      <c r="E405" s="24">
        <v>5020.67</v>
      </c>
      <c r="F405" s="24">
        <v>5787.69</v>
      </c>
      <c r="G405" s="24">
        <v>7480.05</v>
      </c>
      <c r="H405" s="24">
        <v>0</v>
      </c>
      <c r="I405" s="24">
        <v>3140.49</v>
      </c>
      <c r="J405" s="24">
        <v>3445.73</v>
      </c>
      <c r="K405" s="24">
        <v>3773.43</v>
      </c>
      <c r="L405" s="24">
        <v>4208.09</v>
      </c>
      <c r="M405" s="24">
        <v>4500.0200000000004</v>
      </c>
      <c r="N405" s="24">
        <v>4982.26</v>
      </c>
      <c r="O405" s="24">
        <v>5749.28</v>
      </c>
      <c r="P405" s="24">
        <v>7441.64</v>
      </c>
      <c r="Q405" s="24">
        <v>0</v>
      </c>
      <c r="R405" s="24">
        <v>3102.08</v>
      </c>
      <c r="S405" s="24">
        <v>3407.32</v>
      </c>
      <c r="T405" s="24">
        <v>3735.02</v>
      </c>
      <c r="U405" s="24">
        <v>4169.68</v>
      </c>
      <c r="V405" s="26">
        <v>0</v>
      </c>
      <c r="W405" s="26">
        <v>91.06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4648.3500000000004</v>
      </c>
      <c r="E406" s="24">
        <v>5130.59</v>
      </c>
      <c r="F406" s="24">
        <v>5897.61</v>
      </c>
      <c r="G406" s="24">
        <v>7589.97</v>
      </c>
      <c r="H406" s="24">
        <v>0</v>
      </c>
      <c r="I406" s="24">
        <v>3250.41</v>
      </c>
      <c r="J406" s="24">
        <v>3555.65</v>
      </c>
      <c r="K406" s="24">
        <v>3883.35</v>
      </c>
      <c r="L406" s="24">
        <v>4318.01</v>
      </c>
      <c r="M406" s="24">
        <v>4609.9399999999996</v>
      </c>
      <c r="N406" s="24">
        <v>5092.18</v>
      </c>
      <c r="O406" s="24">
        <v>5859.2</v>
      </c>
      <c r="P406" s="24">
        <v>7551.56</v>
      </c>
      <c r="Q406" s="24">
        <v>0</v>
      </c>
      <c r="R406" s="24">
        <v>3212</v>
      </c>
      <c r="S406" s="24">
        <v>3517.24</v>
      </c>
      <c r="T406" s="24">
        <v>3844.94</v>
      </c>
      <c r="U406" s="24">
        <v>4279.6000000000004</v>
      </c>
      <c r="V406" s="26">
        <v>0</v>
      </c>
      <c r="W406" s="26">
        <v>173.9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4685.32</v>
      </c>
      <c r="E407" s="24">
        <v>5167.5600000000004</v>
      </c>
      <c r="F407" s="24">
        <v>5934.58</v>
      </c>
      <c r="G407" s="24">
        <v>7626.94</v>
      </c>
      <c r="H407" s="24">
        <v>0</v>
      </c>
      <c r="I407" s="24">
        <v>3287.38</v>
      </c>
      <c r="J407" s="24">
        <v>3592.62</v>
      </c>
      <c r="K407" s="24">
        <v>3920.32</v>
      </c>
      <c r="L407" s="24">
        <v>4354.9799999999996</v>
      </c>
      <c r="M407" s="24">
        <v>4646.91</v>
      </c>
      <c r="N407" s="24">
        <v>5129.1499999999996</v>
      </c>
      <c r="O407" s="24">
        <v>5896.17</v>
      </c>
      <c r="P407" s="24">
        <v>7588.53</v>
      </c>
      <c r="Q407" s="24">
        <v>0</v>
      </c>
      <c r="R407" s="24">
        <v>3248.97</v>
      </c>
      <c r="S407" s="24">
        <v>3554.21</v>
      </c>
      <c r="T407" s="24">
        <v>3881.91</v>
      </c>
      <c r="U407" s="24">
        <v>4316.57</v>
      </c>
      <c r="V407" s="26">
        <v>141.54</v>
      </c>
      <c r="W407" s="26">
        <v>0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4683.3900000000003</v>
      </c>
      <c r="E408" s="24">
        <v>5165.63</v>
      </c>
      <c r="F408" s="24">
        <v>5932.65</v>
      </c>
      <c r="G408" s="24">
        <v>7625.01</v>
      </c>
      <c r="H408" s="24">
        <v>0</v>
      </c>
      <c r="I408" s="24">
        <v>3285.45</v>
      </c>
      <c r="J408" s="24">
        <v>3590.69</v>
      </c>
      <c r="K408" s="24">
        <v>3918.39</v>
      </c>
      <c r="L408" s="24">
        <v>4353.05</v>
      </c>
      <c r="M408" s="24">
        <v>4644.9799999999996</v>
      </c>
      <c r="N408" s="24">
        <v>5127.22</v>
      </c>
      <c r="O408" s="24">
        <v>5894.24</v>
      </c>
      <c r="P408" s="24">
        <v>7586.6</v>
      </c>
      <c r="Q408" s="24">
        <v>0</v>
      </c>
      <c r="R408" s="24">
        <v>3247.04</v>
      </c>
      <c r="S408" s="24">
        <v>3552.28</v>
      </c>
      <c r="T408" s="24">
        <v>3879.98</v>
      </c>
      <c r="U408" s="24">
        <v>4314.6400000000003</v>
      </c>
      <c r="V408" s="26">
        <v>0</v>
      </c>
      <c r="W408" s="26">
        <v>287.54000000000002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4632.9399999999996</v>
      </c>
      <c r="E409" s="24">
        <v>5115.18</v>
      </c>
      <c r="F409" s="24">
        <v>5882.2</v>
      </c>
      <c r="G409" s="24">
        <v>7574.56</v>
      </c>
      <c r="H409" s="24">
        <v>0</v>
      </c>
      <c r="I409" s="24">
        <v>3235</v>
      </c>
      <c r="J409" s="24">
        <v>3540.24</v>
      </c>
      <c r="K409" s="24">
        <v>3867.94</v>
      </c>
      <c r="L409" s="24">
        <v>4302.6000000000004</v>
      </c>
      <c r="M409" s="24">
        <v>4594.53</v>
      </c>
      <c r="N409" s="24">
        <v>5076.7700000000004</v>
      </c>
      <c r="O409" s="24">
        <v>5843.79</v>
      </c>
      <c r="P409" s="24">
        <v>7536.15</v>
      </c>
      <c r="Q409" s="24">
        <v>0</v>
      </c>
      <c r="R409" s="24">
        <v>3196.59</v>
      </c>
      <c r="S409" s="24">
        <v>3501.83</v>
      </c>
      <c r="T409" s="24">
        <v>3829.53</v>
      </c>
      <c r="U409" s="24">
        <v>4264.1899999999996</v>
      </c>
      <c r="V409" s="26">
        <v>0</v>
      </c>
      <c r="W409" s="26">
        <v>308.08999999999997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4585.7</v>
      </c>
      <c r="E410" s="24">
        <v>5067.9399999999996</v>
      </c>
      <c r="F410" s="24">
        <v>5834.96</v>
      </c>
      <c r="G410" s="24">
        <v>7527.32</v>
      </c>
      <c r="H410" s="24">
        <v>0</v>
      </c>
      <c r="I410" s="24">
        <v>3187.76</v>
      </c>
      <c r="J410" s="24">
        <v>3493</v>
      </c>
      <c r="K410" s="24">
        <v>3820.7</v>
      </c>
      <c r="L410" s="24">
        <v>4255.3599999999997</v>
      </c>
      <c r="M410" s="24">
        <v>4547.29</v>
      </c>
      <c r="N410" s="24">
        <v>5029.53</v>
      </c>
      <c r="O410" s="24">
        <v>5796.55</v>
      </c>
      <c r="P410" s="24">
        <v>7488.91</v>
      </c>
      <c r="Q410" s="24">
        <v>0</v>
      </c>
      <c r="R410" s="24">
        <v>3149.35</v>
      </c>
      <c r="S410" s="24">
        <v>3454.59</v>
      </c>
      <c r="T410" s="24">
        <v>3782.29</v>
      </c>
      <c r="U410" s="24">
        <v>4216.95</v>
      </c>
      <c r="V410" s="26">
        <v>0</v>
      </c>
      <c r="W410" s="26">
        <v>43.47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4504.26</v>
      </c>
      <c r="E411" s="24">
        <v>4986.5</v>
      </c>
      <c r="F411" s="24">
        <v>5753.52</v>
      </c>
      <c r="G411" s="24">
        <v>7445.88</v>
      </c>
      <c r="H411" s="24">
        <v>0</v>
      </c>
      <c r="I411" s="24">
        <v>3106.32</v>
      </c>
      <c r="J411" s="24">
        <v>3411.56</v>
      </c>
      <c r="K411" s="24">
        <v>3739.26</v>
      </c>
      <c r="L411" s="24">
        <v>4173.92</v>
      </c>
      <c r="M411" s="24">
        <v>4465.8500000000004</v>
      </c>
      <c r="N411" s="24">
        <v>4948.09</v>
      </c>
      <c r="O411" s="24">
        <v>5715.11</v>
      </c>
      <c r="P411" s="24">
        <v>7407.47</v>
      </c>
      <c r="Q411" s="24">
        <v>0</v>
      </c>
      <c r="R411" s="24">
        <v>3067.91</v>
      </c>
      <c r="S411" s="24">
        <v>3373.15</v>
      </c>
      <c r="T411" s="24">
        <v>3700.85</v>
      </c>
      <c r="U411" s="24">
        <v>4135.51</v>
      </c>
      <c r="V411" s="26">
        <v>0</v>
      </c>
      <c r="W411" s="26">
        <v>8.68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4472.25</v>
      </c>
      <c r="E412" s="24">
        <v>4954.49</v>
      </c>
      <c r="F412" s="24">
        <v>5721.51</v>
      </c>
      <c r="G412" s="24">
        <v>7413.87</v>
      </c>
      <c r="H412" s="24">
        <v>0</v>
      </c>
      <c r="I412" s="24">
        <v>3074.31</v>
      </c>
      <c r="J412" s="24">
        <v>3379.55</v>
      </c>
      <c r="K412" s="24">
        <v>3707.25</v>
      </c>
      <c r="L412" s="24">
        <v>4141.91</v>
      </c>
      <c r="M412" s="24">
        <v>4433.84</v>
      </c>
      <c r="N412" s="24">
        <v>4916.08</v>
      </c>
      <c r="O412" s="24">
        <v>5683.1</v>
      </c>
      <c r="P412" s="24">
        <v>7375.46</v>
      </c>
      <c r="Q412" s="24">
        <v>0</v>
      </c>
      <c r="R412" s="24">
        <v>3035.9</v>
      </c>
      <c r="S412" s="24">
        <v>3341.14</v>
      </c>
      <c r="T412" s="24">
        <v>3668.84</v>
      </c>
      <c r="U412" s="24">
        <v>4103.5</v>
      </c>
      <c r="V412" s="26">
        <v>0</v>
      </c>
      <c r="W412" s="26">
        <v>6.53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4476.3100000000004</v>
      </c>
      <c r="E413" s="24">
        <v>4958.55</v>
      </c>
      <c r="F413" s="24">
        <v>5725.57</v>
      </c>
      <c r="G413" s="24">
        <v>7417.93</v>
      </c>
      <c r="H413" s="24">
        <v>0</v>
      </c>
      <c r="I413" s="24">
        <v>3078.37</v>
      </c>
      <c r="J413" s="24">
        <v>3383.61</v>
      </c>
      <c r="K413" s="24">
        <v>3711.31</v>
      </c>
      <c r="L413" s="24">
        <v>4145.97</v>
      </c>
      <c r="M413" s="24">
        <v>4437.8999999999996</v>
      </c>
      <c r="N413" s="24">
        <v>4920.1400000000003</v>
      </c>
      <c r="O413" s="24">
        <v>5687.16</v>
      </c>
      <c r="P413" s="24">
        <v>7379.52</v>
      </c>
      <c r="Q413" s="24">
        <v>0</v>
      </c>
      <c r="R413" s="24">
        <v>3039.96</v>
      </c>
      <c r="S413" s="24">
        <v>3345.2</v>
      </c>
      <c r="T413" s="24">
        <v>3672.9</v>
      </c>
      <c r="U413" s="24">
        <v>4107.5600000000004</v>
      </c>
      <c r="V413" s="26">
        <v>0</v>
      </c>
      <c r="W413" s="26">
        <v>745.11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4462.1099999999997</v>
      </c>
      <c r="E414" s="24">
        <v>4944.3500000000004</v>
      </c>
      <c r="F414" s="24">
        <v>5711.37</v>
      </c>
      <c r="G414" s="24">
        <v>7403.73</v>
      </c>
      <c r="H414" s="24">
        <v>0</v>
      </c>
      <c r="I414" s="24">
        <v>3064.17</v>
      </c>
      <c r="J414" s="24">
        <v>3369.41</v>
      </c>
      <c r="K414" s="24">
        <v>3697.11</v>
      </c>
      <c r="L414" s="24">
        <v>4131.7700000000004</v>
      </c>
      <c r="M414" s="24">
        <v>4423.7</v>
      </c>
      <c r="N414" s="24">
        <v>4905.9399999999996</v>
      </c>
      <c r="O414" s="24">
        <v>5672.96</v>
      </c>
      <c r="P414" s="24">
        <v>7365.32</v>
      </c>
      <c r="Q414" s="24">
        <v>0</v>
      </c>
      <c r="R414" s="24">
        <v>3025.76</v>
      </c>
      <c r="S414" s="24">
        <v>3331</v>
      </c>
      <c r="T414" s="24">
        <v>3658.7</v>
      </c>
      <c r="U414" s="24">
        <v>4093.36</v>
      </c>
      <c r="V414" s="26">
        <v>0</v>
      </c>
      <c r="W414" s="26">
        <v>103.52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4249.1099999999997</v>
      </c>
      <c r="E415" s="24">
        <v>4731.3500000000004</v>
      </c>
      <c r="F415" s="24">
        <v>5498.37</v>
      </c>
      <c r="G415" s="24">
        <v>7190.73</v>
      </c>
      <c r="H415" s="24">
        <v>0</v>
      </c>
      <c r="I415" s="24">
        <v>2851.17</v>
      </c>
      <c r="J415" s="24">
        <v>3156.41</v>
      </c>
      <c r="K415" s="24">
        <v>3484.11</v>
      </c>
      <c r="L415" s="24">
        <v>3918.77</v>
      </c>
      <c r="M415" s="24">
        <v>4210.7</v>
      </c>
      <c r="N415" s="24">
        <v>4692.9399999999996</v>
      </c>
      <c r="O415" s="24">
        <v>5459.96</v>
      </c>
      <c r="P415" s="24">
        <v>7152.32</v>
      </c>
      <c r="Q415" s="24">
        <v>0</v>
      </c>
      <c r="R415" s="24">
        <v>2812.76</v>
      </c>
      <c r="S415" s="24">
        <v>3118</v>
      </c>
      <c r="T415" s="24">
        <v>3445.7</v>
      </c>
      <c r="U415" s="24">
        <v>3880.36</v>
      </c>
      <c r="V415" s="26">
        <v>0</v>
      </c>
      <c r="W415" s="26">
        <v>613.96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3580.73</v>
      </c>
      <c r="E416" s="24">
        <v>4062.97</v>
      </c>
      <c r="F416" s="24">
        <v>4829.99</v>
      </c>
      <c r="G416" s="24">
        <v>6522.35</v>
      </c>
      <c r="H416" s="24">
        <v>0</v>
      </c>
      <c r="I416" s="24">
        <v>2182.79</v>
      </c>
      <c r="J416" s="24">
        <v>2488.0300000000002</v>
      </c>
      <c r="K416" s="24">
        <v>2815.73</v>
      </c>
      <c r="L416" s="24">
        <v>3250.39</v>
      </c>
      <c r="M416" s="24">
        <v>3542.32</v>
      </c>
      <c r="N416" s="24">
        <v>4024.56</v>
      </c>
      <c r="O416" s="24">
        <v>4791.58</v>
      </c>
      <c r="P416" s="24">
        <v>6483.94</v>
      </c>
      <c r="Q416" s="24">
        <v>0</v>
      </c>
      <c r="R416" s="24">
        <v>2144.38</v>
      </c>
      <c r="S416" s="24">
        <v>2449.62</v>
      </c>
      <c r="T416" s="24">
        <v>2777.32</v>
      </c>
      <c r="U416" s="24">
        <v>3211.98</v>
      </c>
      <c r="V416" s="26">
        <v>0</v>
      </c>
      <c r="W416" s="26">
        <v>287.81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3334.44</v>
      </c>
      <c r="E417" s="24">
        <v>3816.68</v>
      </c>
      <c r="F417" s="24">
        <v>4583.7</v>
      </c>
      <c r="G417" s="24">
        <v>6276.06</v>
      </c>
      <c r="H417" s="24">
        <v>0</v>
      </c>
      <c r="I417" s="24">
        <v>1936.5</v>
      </c>
      <c r="J417" s="24">
        <v>2241.7399999999998</v>
      </c>
      <c r="K417" s="24">
        <v>2569.44</v>
      </c>
      <c r="L417" s="24">
        <v>3004.1</v>
      </c>
      <c r="M417" s="24">
        <v>3296.03</v>
      </c>
      <c r="N417" s="24">
        <v>3778.27</v>
      </c>
      <c r="O417" s="24">
        <v>4545.29</v>
      </c>
      <c r="P417" s="24">
        <v>6237.65</v>
      </c>
      <c r="Q417" s="24">
        <v>0</v>
      </c>
      <c r="R417" s="24">
        <v>1898.09</v>
      </c>
      <c r="S417" s="24">
        <v>2203.33</v>
      </c>
      <c r="T417" s="24">
        <v>2531.0300000000002</v>
      </c>
      <c r="U417" s="24">
        <v>2965.69</v>
      </c>
      <c r="V417" s="26">
        <v>0</v>
      </c>
      <c r="W417" s="26">
        <v>175.81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3179.73</v>
      </c>
      <c r="E418" s="24">
        <v>3661.97</v>
      </c>
      <c r="F418" s="24">
        <v>4428.99</v>
      </c>
      <c r="G418" s="24">
        <v>6121.35</v>
      </c>
      <c r="H418" s="24">
        <v>0</v>
      </c>
      <c r="I418" s="24">
        <v>1781.79</v>
      </c>
      <c r="J418" s="24">
        <v>2087.0300000000002</v>
      </c>
      <c r="K418" s="24">
        <v>2414.73</v>
      </c>
      <c r="L418" s="24">
        <v>2849.39</v>
      </c>
      <c r="M418" s="24">
        <v>3141.32</v>
      </c>
      <c r="N418" s="24">
        <v>3623.56</v>
      </c>
      <c r="O418" s="24">
        <v>4390.58</v>
      </c>
      <c r="P418" s="24">
        <v>6082.94</v>
      </c>
      <c r="Q418" s="24">
        <v>0</v>
      </c>
      <c r="R418" s="24">
        <v>1743.38</v>
      </c>
      <c r="S418" s="24">
        <v>2048.62</v>
      </c>
      <c r="T418" s="24">
        <v>2376.3200000000002</v>
      </c>
      <c r="U418" s="24">
        <v>2810.98</v>
      </c>
      <c r="V418" s="26">
        <v>0</v>
      </c>
      <c r="W418" s="26">
        <v>161.76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3074.7</v>
      </c>
      <c r="E419" s="24">
        <v>3556.94</v>
      </c>
      <c r="F419" s="24">
        <v>4323.96</v>
      </c>
      <c r="G419" s="24">
        <v>6016.32</v>
      </c>
      <c r="H419" s="24">
        <v>0</v>
      </c>
      <c r="I419" s="24">
        <v>1676.76</v>
      </c>
      <c r="J419" s="24">
        <v>1982</v>
      </c>
      <c r="K419" s="24">
        <v>2309.6999999999998</v>
      </c>
      <c r="L419" s="24">
        <v>2744.36</v>
      </c>
      <c r="M419" s="24">
        <v>3036.29</v>
      </c>
      <c r="N419" s="24">
        <v>3518.53</v>
      </c>
      <c r="O419" s="24">
        <v>4285.55</v>
      </c>
      <c r="P419" s="24">
        <v>5977.91</v>
      </c>
      <c r="Q419" s="24">
        <v>0</v>
      </c>
      <c r="R419" s="24">
        <v>1638.35</v>
      </c>
      <c r="S419" s="24">
        <v>1943.59</v>
      </c>
      <c r="T419" s="24">
        <v>2271.29</v>
      </c>
      <c r="U419" s="24">
        <v>2705.95</v>
      </c>
      <c r="V419" s="26">
        <v>0</v>
      </c>
      <c r="W419" s="26">
        <v>117.73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3017.47</v>
      </c>
      <c r="E420" s="24">
        <v>3499.71</v>
      </c>
      <c r="F420" s="24">
        <v>4266.7299999999996</v>
      </c>
      <c r="G420" s="24">
        <v>5959.09</v>
      </c>
      <c r="H420" s="24">
        <v>0</v>
      </c>
      <c r="I420" s="24">
        <v>1619.53</v>
      </c>
      <c r="J420" s="24">
        <v>1924.77</v>
      </c>
      <c r="K420" s="24">
        <v>2252.4699999999998</v>
      </c>
      <c r="L420" s="24">
        <v>2687.13</v>
      </c>
      <c r="M420" s="24">
        <v>2979.06</v>
      </c>
      <c r="N420" s="24">
        <v>3461.3</v>
      </c>
      <c r="O420" s="24">
        <v>4228.32</v>
      </c>
      <c r="P420" s="24">
        <v>5920.68</v>
      </c>
      <c r="Q420" s="24">
        <v>0</v>
      </c>
      <c r="R420" s="24">
        <v>1581.12</v>
      </c>
      <c r="S420" s="24">
        <v>1886.36</v>
      </c>
      <c r="T420" s="24">
        <v>2214.06</v>
      </c>
      <c r="U420" s="24">
        <v>2648.72</v>
      </c>
      <c r="V420" s="26">
        <v>0</v>
      </c>
      <c r="W420" s="26">
        <v>89.45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2985.34</v>
      </c>
      <c r="E421" s="24">
        <v>3467.58</v>
      </c>
      <c r="F421" s="24">
        <v>4234.6000000000004</v>
      </c>
      <c r="G421" s="24">
        <v>5926.96</v>
      </c>
      <c r="H421" s="24">
        <v>0</v>
      </c>
      <c r="I421" s="24">
        <v>1587.4</v>
      </c>
      <c r="J421" s="24">
        <v>1892.64</v>
      </c>
      <c r="K421" s="24">
        <v>2220.34</v>
      </c>
      <c r="L421" s="24">
        <v>2655</v>
      </c>
      <c r="M421" s="24">
        <v>2946.93</v>
      </c>
      <c r="N421" s="24">
        <v>3429.17</v>
      </c>
      <c r="O421" s="24">
        <v>4196.1899999999996</v>
      </c>
      <c r="P421" s="24">
        <v>5888.55</v>
      </c>
      <c r="Q421" s="24">
        <v>0</v>
      </c>
      <c r="R421" s="24">
        <v>1548.99</v>
      </c>
      <c r="S421" s="24">
        <v>1854.23</v>
      </c>
      <c r="T421" s="24">
        <v>2181.9299999999998</v>
      </c>
      <c r="U421" s="24">
        <v>2616.59</v>
      </c>
      <c r="V421" s="26">
        <v>0</v>
      </c>
      <c r="W421" s="26">
        <v>85.67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3024.89</v>
      </c>
      <c r="E422" s="24">
        <v>3507.13</v>
      </c>
      <c r="F422" s="24">
        <v>4274.1499999999996</v>
      </c>
      <c r="G422" s="24">
        <v>5966.51</v>
      </c>
      <c r="H422" s="24">
        <v>0</v>
      </c>
      <c r="I422" s="24">
        <v>1626.95</v>
      </c>
      <c r="J422" s="24">
        <v>1932.19</v>
      </c>
      <c r="K422" s="24">
        <v>2259.89</v>
      </c>
      <c r="L422" s="24">
        <v>2694.55</v>
      </c>
      <c r="M422" s="24">
        <v>2986.48</v>
      </c>
      <c r="N422" s="24">
        <v>3468.72</v>
      </c>
      <c r="O422" s="24">
        <v>4235.74</v>
      </c>
      <c r="P422" s="24">
        <v>5928.1</v>
      </c>
      <c r="Q422" s="24">
        <v>0</v>
      </c>
      <c r="R422" s="24">
        <v>1588.54</v>
      </c>
      <c r="S422" s="24">
        <v>1893.78</v>
      </c>
      <c r="T422" s="24">
        <v>2221.48</v>
      </c>
      <c r="U422" s="24">
        <v>2656.14</v>
      </c>
      <c r="V422" s="26">
        <v>56.5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3220.21</v>
      </c>
      <c r="E423" s="24">
        <v>3702.45</v>
      </c>
      <c r="F423" s="24">
        <v>4469.47</v>
      </c>
      <c r="G423" s="24">
        <v>6161.83</v>
      </c>
      <c r="H423" s="24">
        <v>0</v>
      </c>
      <c r="I423" s="24">
        <v>1822.27</v>
      </c>
      <c r="J423" s="24">
        <v>2127.5100000000002</v>
      </c>
      <c r="K423" s="24">
        <v>2455.21</v>
      </c>
      <c r="L423" s="24">
        <v>2889.87</v>
      </c>
      <c r="M423" s="24">
        <v>3181.8</v>
      </c>
      <c r="N423" s="24">
        <v>3664.04</v>
      </c>
      <c r="O423" s="24">
        <v>4431.0600000000004</v>
      </c>
      <c r="P423" s="24">
        <v>6123.42</v>
      </c>
      <c r="Q423" s="24">
        <v>0</v>
      </c>
      <c r="R423" s="24">
        <v>1783.86</v>
      </c>
      <c r="S423" s="24">
        <v>2089.1</v>
      </c>
      <c r="T423" s="24">
        <v>2416.8000000000002</v>
      </c>
      <c r="U423" s="24">
        <v>2851.46</v>
      </c>
      <c r="V423" s="26">
        <v>265.58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3730.25</v>
      </c>
      <c r="E424" s="24">
        <v>4212.49</v>
      </c>
      <c r="F424" s="24">
        <v>4979.51</v>
      </c>
      <c r="G424" s="24">
        <v>6671.87</v>
      </c>
      <c r="H424" s="24">
        <v>0</v>
      </c>
      <c r="I424" s="24">
        <v>2332.31</v>
      </c>
      <c r="J424" s="24">
        <v>2637.55</v>
      </c>
      <c r="K424" s="24">
        <v>2965.25</v>
      </c>
      <c r="L424" s="24">
        <v>3399.91</v>
      </c>
      <c r="M424" s="24">
        <v>3691.84</v>
      </c>
      <c r="N424" s="24">
        <v>4174.08</v>
      </c>
      <c r="O424" s="24">
        <v>4941.1000000000004</v>
      </c>
      <c r="P424" s="24">
        <v>6633.46</v>
      </c>
      <c r="Q424" s="24">
        <v>0</v>
      </c>
      <c r="R424" s="24">
        <v>2293.9</v>
      </c>
      <c r="S424" s="24">
        <v>2599.14</v>
      </c>
      <c r="T424" s="24">
        <v>2926.84</v>
      </c>
      <c r="U424" s="24">
        <v>3361.5</v>
      </c>
      <c r="V424" s="26">
        <v>225.28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4249.24</v>
      </c>
      <c r="E425" s="24">
        <v>4731.4799999999996</v>
      </c>
      <c r="F425" s="24">
        <v>5498.5</v>
      </c>
      <c r="G425" s="24">
        <v>7190.86</v>
      </c>
      <c r="H425" s="24">
        <v>0</v>
      </c>
      <c r="I425" s="24">
        <v>2851.3</v>
      </c>
      <c r="J425" s="24">
        <v>3156.54</v>
      </c>
      <c r="K425" s="24">
        <v>3484.24</v>
      </c>
      <c r="L425" s="24">
        <v>3918.9</v>
      </c>
      <c r="M425" s="24">
        <v>4210.83</v>
      </c>
      <c r="N425" s="24">
        <v>4693.07</v>
      </c>
      <c r="O425" s="24">
        <v>5460.09</v>
      </c>
      <c r="P425" s="24">
        <v>7152.45</v>
      </c>
      <c r="Q425" s="24">
        <v>0</v>
      </c>
      <c r="R425" s="24">
        <v>2812.89</v>
      </c>
      <c r="S425" s="24">
        <v>3118.13</v>
      </c>
      <c r="T425" s="24">
        <v>3445.83</v>
      </c>
      <c r="U425" s="24">
        <v>3880.49</v>
      </c>
      <c r="V425" s="26">
        <v>0</v>
      </c>
      <c r="W425" s="26">
        <v>1248.8499999999999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4458.93</v>
      </c>
      <c r="E426" s="24">
        <v>4941.17</v>
      </c>
      <c r="F426" s="24">
        <v>5708.19</v>
      </c>
      <c r="G426" s="24">
        <v>7400.55</v>
      </c>
      <c r="H426" s="24">
        <v>0</v>
      </c>
      <c r="I426" s="24">
        <v>3060.99</v>
      </c>
      <c r="J426" s="24">
        <v>3366.23</v>
      </c>
      <c r="K426" s="24">
        <v>3693.93</v>
      </c>
      <c r="L426" s="24">
        <v>4128.59</v>
      </c>
      <c r="M426" s="24">
        <v>4420.5200000000004</v>
      </c>
      <c r="N426" s="24">
        <v>4902.76</v>
      </c>
      <c r="O426" s="24">
        <v>5669.78</v>
      </c>
      <c r="P426" s="24">
        <v>7362.14</v>
      </c>
      <c r="Q426" s="24">
        <v>0</v>
      </c>
      <c r="R426" s="24">
        <v>3022.58</v>
      </c>
      <c r="S426" s="24">
        <v>3327.82</v>
      </c>
      <c r="T426" s="24">
        <v>3655.52</v>
      </c>
      <c r="U426" s="24">
        <v>4090.18</v>
      </c>
      <c r="V426" s="26">
        <v>14.96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4479.12</v>
      </c>
      <c r="E427" s="24">
        <v>4961.3599999999997</v>
      </c>
      <c r="F427" s="24">
        <v>5728.38</v>
      </c>
      <c r="G427" s="24">
        <v>7420.74</v>
      </c>
      <c r="H427" s="24">
        <v>0</v>
      </c>
      <c r="I427" s="24">
        <v>3081.18</v>
      </c>
      <c r="J427" s="24">
        <v>3386.42</v>
      </c>
      <c r="K427" s="24">
        <v>3714.12</v>
      </c>
      <c r="L427" s="24">
        <v>4148.78</v>
      </c>
      <c r="M427" s="24">
        <v>4440.71</v>
      </c>
      <c r="N427" s="24">
        <v>4922.95</v>
      </c>
      <c r="O427" s="24">
        <v>5689.97</v>
      </c>
      <c r="P427" s="24">
        <v>7382.33</v>
      </c>
      <c r="Q427" s="24">
        <v>0</v>
      </c>
      <c r="R427" s="24">
        <v>3042.77</v>
      </c>
      <c r="S427" s="24">
        <v>3348.01</v>
      </c>
      <c r="T427" s="24">
        <v>3675.71</v>
      </c>
      <c r="U427" s="24">
        <v>4110.37</v>
      </c>
      <c r="V427" s="26">
        <v>0</v>
      </c>
      <c r="W427" s="26">
        <v>13.27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4538.9799999999996</v>
      </c>
      <c r="E428" s="24">
        <v>5021.22</v>
      </c>
      <c r="F428" s="24">
        <v>5788.24</v>
      </c>
      <c r="G428" s="24">
        <v>7480.6</v>
      </c>
      <c r="H428" s="24">
        <v>0</v>
      </c>
      <c r="I428" s="24">
        <v>3141.04</v>
      </c>
      <c r="J428" s="24">
        <v>3446.28</v>
      </c>
      <c r="K428" s="24">
        <v>3773.98</v>
      </c>
      <c r="L428" s="24">
        <v>4208.6400000000003</v>
      </c>
      <c r="M428" s="24">
        <v>4500.57</v>
      </c>
      <c r="N428" s="24">
        <v>4982.8100000000004</v>
      </c>
      <c r="O428" s="24">
        <v>5749.83</v>
      </c>
      <c r="P428" s="24">
        <v>7442.19</v>
      </c>
      <c r="Q428" s="24">
        <v>0</v>
      </c>
      <c r="R428" s="24">
        <v>3102.63</v>
      </c>
      <c r="S428" s="24">
        <v>3407.87</v>
      </c>
      <c r="T428" s="24">
        <v>3735.57</v>
      </c>
      <c r="U428" s="24">
        <v>4170.2299999999996</v>
      </c>
      <c r="V428" s="26">
        <v>0</v>
      </c>
      <c r="W428" s="26">
        <v>69.28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4522.37</v>
      </c>
      <c r="E429" s="24">
        <v>5004.6099999999997</v>
      </c>
      <c r="F429" s="24">
        <v>5771.63</v>
      </c>
      <c r="G429" s="24">
        <v>7463.99</v>
      </c>
      <c r="H429" s="24">
        <v>0</v>
      </c>
      <c r="I429" s="24">
        <v>3124.43</v>
      </c>
      <c r="J429" s="24">
        <v>3429.67</v>
      </c>
      <c r="K429" s="24">
        <v>3757.37</v>
      </c>
      <c r="L429" s="24">
        <v>4192.03</v>
      </c>
      <c r="M429" s="24">
        <v>4483.96</v>
      </c>
      <c r="N429" s="24">
        <v>4966.2</v>
      </c>
      <c r="O429" s="24">
        <v>5733.22</v>
      </c>
      <c r="P429" s="24">
        <v>7425.58</v>
      </c>
      <c r="Q429" s="24">
        <v>0</v>
      </c>
      <c r="R429" s="24">
        <v>3086.02</v>
      </c>
      <c r="S429" s="24">
        <v>3391.26</v>
      </c>
      <c r="T429" s="24">
        <v>3718.96</v>
      </c>
      <c r="U429" s="24">
        <v>4153.62</v>
      </c>
      <c r="V429" s="26">
        <v>0</v>
      </c>
      <c r="W429" s="26">
        <v>7.19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4573.3</v>
      </c>
      <c r="E430" s="24">
        <v>5055.54</v>
      </c>
      <c r="F430" s="24">
        <v>5822.56</v>
      </c>
      <c r="G430" s="24">
        <v>7514.92</v>
      </c>
      <c r="H430" s="24">
        <v>0</v>
      </c>
      <c r="I430" s="24">
        <v>3175.36</v>
      </c>
      <c r="J430" s="24">
        <v>3480.6</v>
      </c>
      <c r="K430" s="24">
        <v>3808.3</v>
      </c>
      <c r="L430" s="24">
        <v>4242.96</v>
      </c>
      <c r="M430" s="24">
        <v>4534.8900000000003</v>
      </c>
      <c r="N430" s="24">
        <v>5017.13</v>
      </c>
      <c r="O430" s="24">
        <v>5784.15</v>
      </c>
      <c r="P430" s="24">
        <v>7476.51</v>
      </c>
      <c r="Q430" s="24">
        <v>0</v>
      </c>
      <c r="R430" s="24">
        <v>3136.95</v>
      </c>
      <c r="S430" s="24">
        <v>3442.19</v>
      </c>
      <c r="T430" s="24">
        <v>3769.89</v>
      </c>
      <c r="U430" s="24">
        <v>4204.55</v>
      </c>
      <c r="V430" s="26">
        <v>0</v>
      </c>
      <c r="W430" s="26">
        <v>56.22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4699.8900000000003</v>
      </c>
      <c r="E431" s="24">
        <v>5182.13</v>
      </c>
      <c r="F431" s="24">
        <v>5949.15</v>
      </c>
      <c r="G431" s="24">
        <v>7641.51</v>
      </c>
      <c r="H431" s="24">
        <v>0</v>
      </c>
      <c r="I431" s="24">
        <v>3301.95</v>
      </c>
      <c r="J431" s="24">
        <v>3607.19</v>
      </c>
      <c r="K431" s="24">
        <v>3934.89</v>
      </c>
      <c r="L431" s="24">
        <v>4369.55</v>
      </c>
      <c r="M431" s="24">
        <v>4661.4799999999996</v>
      </c>
      <c r="N431" s="24">
        <v>5143.72</v>
      </c>
      <c r="O431" s="24">
        <v>5910.74</v>
      </c>
      <c r="P431" s="24">
        <v>7603.1</v>
      </c>
      <c r="Q431" s="24">
        <v>0</v>
      </c>
      <c r="R431" s="24">
        <v>3263.54</v>
      </c>
      <c r="S431" s="24">
        <v>3568.78</v>
      </c>
      <c r="T431" s="24">
        <v>3896.48</v>
      </c>
      <c r="U431" s="24">
        <v>4331.1400000000003</v>
      </c>
      <c r="V431" s="26">
        <v>0</v>
      </c>
      <c r="W431" s="26">
        <v>168.4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4709.1000000000004</v>
      </c>
      <c r="E432" s="24">
        <v>5191.34</v>
      </c>
      <c r="F432" s="24">
        <v>5958.36</v>
      </c>
      <c r="G432" s="24">
        <v>7650.72</v>
      </c>
      <c r="H432" s="24">
        <v>0</v>
      </c>
      <c r="I432" s="24">
        <v>3311.16</v>
      </c>
      <c r="J432" s="24">
        <v>3616.4</v>
      </c>
      <c r="K432" s="24">
        <v>3944.1</v>
      </c>
      <c r="L432" s="24">
        <v>4378.76</v>
      </c>
      <c r="M432" s="24">
        <v>4670.6899999999996</v>
      </c>
      <c r="N432" s="24">
        <v>5152.93</v>
      </c>
      <c r="O432" s="24">
        <v>5919.95</v>
      </c>
      <c r="P432" s="24">
        <v>7612.31</v>
      </c>
      <c r="Q432" s="24">
        <v>0</v>
      </c>
      <c r="R432" s="24">
        <v>3272.75</v>
      </c>
      <c r="S432" s="24">
        <v>3577.99</v>
      </c>
      <c r="T432" s="24">
        <v>3905.69</v>
      </c>
      <c r="U432" s="24">
        <v>4340.3500000000004</v>
      </c>
      <c r="V432" s="26">
        <v>0</v>
      </c>
      <c r="W432" s="26">
        <v>149.13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5301.88</v>
      </c>
      <c r="E433" s="24">
        <v>5784.12</v>
      </c>
      <c r="F433" s="24">
        <v>6551.14</v>
      </c>
      <c r="G433" s="24">
        <v>8243.5</v>
      </c>
      <c r="H433" s="24">
        <v>0</v>
      </c>
      <c r="I433" s="24">
        <v>3903.94</v>
      </c>
      <c r="J433" s="24">
        <v>4209.18</v>
      </c>
      <c r="K433" s="24">
        <v>4536.88</v>
      </c>
      <c r="L433" s="24">
        <v>4971.54</v>
      </c>
      <c r="M433" s="24">
        <v>5263.47</v>
      </c>
      <c r="N433" s="24">
        <v>5745.71</v>
      </c>
      <c r="O433" s="24">
        <v>6512.73</v>
      </c>
      <c r="P433" s="24">
        <v>8205.09</v>
      </c>
      <c r="Q433" s="24">
        <v>0</v>
      </c>
      <c r="R433" s="24">
        <v>3865.53</v>
      </c>
      <c r="S433" s="24">
        <v>4170.7700000000004</v>
      </c>
      <c r="T433" s="24">
        <v>4498.47</v>
      </c>
      <c r="U433" s="24">
        <v>4933.13</v>
      </c>
      <c r="V433" s="26">
        <v>0</v>
      </c>
      <c r="W433" s="26">
        <v>742.74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4607.5</v>
      </c>
      <c r="E434" s="24">
        <v>5089.74</v>
      </c>
      <c r="F434" s="24">
        <v>5856.76</v>
      </c>
      <c r="G434" s="24">
        <v>7549.12</v>
      </c>
      <c r="H434" s="24">
        <v>0</v>
      </c>
      <c r="I434" s="24">
        <v>3209.56</v>
      </c>
      <c r="J434" s="24">
        <v>3514.8</v>
      </c>
      <c r="K434" s="24">
        <v>3842.5</v>
      </c>
      <c r="L434" s="24">
        <v>4277.16</v>
      </c>
      <c r="M434" s="24">
        <v>4569.09</v>
      </c>
      <c r="N434" s="24">
        <v>5051.33</v>
      </c>
      <c r="O434" s="24">
        <v>5818.35</v>
      </c>
      <c r="P434" s="24">
        <v>7510.71</v>
      </c>
      <c r="Q434" s="24">
        <v>0</v>
      </c>
      <c r="R434" s="24">
        <v>3171.15</v>
      </c>
      <c r="S434" s="24">
        <v>3476.39</v>
      </c>
      <c r="T434" s="24">
        <v>3804.09</v>
      </c>
      <c r="U434" s="24">
        <v>4238.75</v>
      </c>
      <c r="V434" s="26">
        <v>0</v>
      </c>
      <c r="W434" s="26">
        <v>89.41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4654.63</v>
      </c>
      <c r="E435" s="24">
        <v>5136.87</v>
      </c>
      <c r="F435" s="24">
        <v>5903.89</v>
      </c>
      <c r="G435" s="24">
        <v>7596.25</v>
      </c>
      <c r="H435" s="24">
        <v>0</v>
      </c>
      <c r="I435" s="24">
        <v>3256.69</v>
      </c>
      <c r="J435" s="24">
        <v>3561.93</v>
      </c>
      <c r="K435" s="24">
        <v>3889.63</v>
      </c>
      <c r="L435" s="24">
        <v>4324.29</v>
      </c>
      <c r="M435" s="24">
        <v>4616.22</v>
      </c>
      <c r="N435" s="24">
        <v>5098.46</v>
      </c>
      <c r="O435" s="24">
        <v>5865.48</v>
      </c>
      <c r="P435" s="24">
        <v>7557.84</v>
      </c>
      <c r="Q435" s="24">
        <v>0</v>
      </c>
      <c r="R435" s="24">
        <v>3218.28</v>
      </c>
      <c r="S435" s="24">
        <v>3523.52</v>
      </c>
      <c r="T435" s="24">
        <v>3851.22</v>
      </c>
      <c r="U435" s="24">
        <v>4285.88</v>
      </c>
      <c r="V435" s="26">
        <v>0</v>
      </c>
      <c r="W435" s="26">
        <v>67.930000000000007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4565.17</v>
      </c>
      <c r="E436" s="24">
        <v>5047.41</v>
      </c>
      <c r="F436" s="24">
        <v>5814.43</v>
      </c>
      <c r="G436" s="24">
        <v>7506.79</v>
      </c>
      <c r="H436" s="24">
        <v>0</v>
      </c>
      <c r="I436" s="24">
        <v>3167.23</v>
      </c>
      <c r="J436" s="24">
        <v>3472.47</v>
      </c>
      <c r="K436" s="24">
        <v>3800.17</v>
      </c>
      <c r="L436" s="24">
        <v>4234.83</v>
      </c>
      <c r="M436" s="24">
        <v>4526.76</v>
      </c>
      <c r="N436" s="24">
        <v>5009</v>
      </c>
      <c r="O436" s="24">
        <v>5776.02</v>
      </c>
      <c r="P436" s="24">
        <v>7468.38</v>
      </c>
      <c r="Q436" s="24">
        <v>0</v>
      </c>
      <c r="R436" s="24">
        <v>3128.82</v>
      </c>
      <c r="S436" s="24">
        <v>3434.06</v>
      </c>
      <c r="T436" s="24">
        <v>3761.76</v>
      </c>
      <c r="U436" s="24">
        <v>4196.42</v>
      </c>
      <c r="V436" s="26">
        <v>0</v>
      </c>
      <c r="W436" s="26">
        <v>5.74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4514.4399999999996</v>
      </c>
      <c r="E437" s="24">
        <v>4996.68</v>
      </c>
      <c r="F437" s="24">
        <v>5763.7</v>
      </c>
      <c r="G437" s="24">
        <v>7456.06</v>
      </c>
      <c r="H437" s="24">
        <v>0</v>
      </c>
      <c r="I437" s="24">
        <v>3116.5</v>
      </c>
      <c r="J437" s="24">
        <v>3421.74</v>
      </c>
      <c r="K437" s="24">
        <v>3749.44</v>
      </c>
      <c r="L437" s="24">
        <v>4184.1000000000004</v>
      </c>
      <c r="M437" s="24">
        <v>4476.03</v>
      </c>
      <c r="N437" s="24">
        <v>4958.2700000000004</v>
      </c>
      <c r="O437" s="24">
        <v>5725.29</v>
      </c>
      <c r="P437" s="24">
        <v>7417.65</v>
      </c>
      <c r="Q437" s="24">
        <v>0</v>
      </c>
      <c r="R437" s="24">
        <v>3078.09</v>
      </c>
      <c r="S437" s="24">
        <v>3383.33</v>
      </c>
      <c r="T437" s="24">
        <v>3711.03</v>
      </c>
      <c r="U437" s="24">
        <v>4145.6899999999996</v>
      </c>
      <c r="V437" s="26">
        <v>0</v>
      </c>
      <c r="W437" s="26">
        <v>48.69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4482.7700000000004</v>
      </c>
      <c r="E438" s="24">
        <v>4965.01</v>
      </c>
      <c r="F438" s="24">
        <v>5732.03</v>
      </c>
      <c r="G438" s="24">
        <v>7424.39</v>
      </c>
      <c r="H438" s="24">
        <v>0</v>
      </c>
      <c r="I438" s="24">
        <v>3084.83</v>
      </c>
      <c r="J438" s="24">
        <v>3390.07</v>
      </c>
      <c r="K438" s="24">
        <v>3717.77</v>
      </c>
      <c r="L438" s="24">
        <v>4152.43</v>
      </c>
      <c r="M438" s="24">
        <v>4444.3599999999997</v>
      </c>
      <c r="N438" s="24">
        <v>4926.6000000000004</v>
      </c>
      <c r="O438" s="24">
        <v>5693.62</v>
      </c>
      <c r="P438" s="24">
        <v>7385.98</v>
      </c>
      <c r="Q438" s="24">
        <v>0</v>
      </c>
      <c r="R438" s="24">
        <v>3046.42</v>
      </c>
      <c r="S438" s="24">
        <v>3351.66</v>
      </c>
      <c r="T438" s="24">
        <v>3679.36</v>
      </c>
      <c r="U438" s="24">
        <v>4114.0200000000004</v>
      </c>
      <c r="V438" s="26">
        <v>0</v>
      </c>
      <c r="W438" s="26">
        <v>148.9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4431.13</v>
      </c>
      <c r="E439" s="24">
        <v>4913.37</v>
      </c>
      <c r="F439" s="24">
        <v>5680.39</v>
      </c>
      <c r="G439" s="24">
        <v>7372.75</v>
      </c>
      <c r="H439" s="24">
        <v>0</v>
      </c>
      <c r="I439" s="24">
        <v>3033.19</v>
      </c>
      <c r="J439" s="24">
        <v>3338.43</v>
      </c>
      <c r="K439" s="24">
        <v>3666.13</v>
      </c>
      <c r="L439" s="24">
        <v>4100.79</v>
      </c>
      <c r="M439" s="24">
        <v>4392.72</v>
      </c>
      <c r="N439" s="24">
        <v>4874.96</v>
      </c>
      <c r="O439" s="24">
        <v>5641.98</v>
      </c>
      <c r="P439" s="24">
        <v>7334.34</v>
      </c>
      <c r="Q439" s="24">
        <v>0</v>
      </c>
      <c r="R439" s="24">
        <v>2994.78</v>
      </c>
      <c r="S439" s="24">
        <v>3300.02</v>
      </c>
      <c r="T439" s="24">
        <v>3627.72</v>
      </c>
      <c r="U439" s="24">
        <v>4062.38</v>
      </c>
      <c r="V439" s="26">
        <v>0</v>
      </c>
      <c r="W439" s="26">
        <v>873.4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4026.48</v>
      </c>
      <c r="E440" s="24">
        <v>4508.72</v>
      </c>
      <c r="F440" s="24">
        <v>5275.74</v>
      </c>
      <c r="G440" s="24">
        <v>6968.1</v>
      </c>
      <c r="H440" s="24">
        <v>0</v>
      </c>
      <c r="I440" s="24">
        <v>2628.54</v>
      </c>
      <c r="J440" s="24">
        <v>2933.78</v>
      </c>
      <c r="K440" s="24">
        <v>3261.48</v>
      </c>
      <c r="L440" s="24">
        <v>3696.14</v>
      </c>
      <c r="M440" s="24">
        <v>3988.07</v>
      </c>
      <c r="N440" s="24">
        <v>4470.3100000000004</v>
      </c>
      <c r="O440" s="24">
        <v>5237.33</v>
      </c>
      <c r="P440" s="24">
        <v>6929.69</v>
      </c>
      <c r="Q440" s="24">
        <v>0</v>
      </c>
      <c r="R440" s="24">
        <v>2590.13</v>
      </c>
      <c r="S440" s="24">
        <v>2895.37</v>
      </c>
      <c r="T440" s="24">
        <v>3223.07</v>
      </c>
      <c r="U440" s="24">
        <v>3657.73</v>
      </c>
      <c r="V440" s="26">
        <v>0</v>
      </c>
      <c r="W440" s="26">
        <v>537.30999999999995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3616.21</v>
      </c>
      <c r="E441" s="24">
        <v>4098.45</v>
      </c>
      <c r="F441" s="24">
        <v>4865.47</v>
      </c>
      <c r="G441" s="24">
        <v>6557.83</v>
      </c>
      <c r="H441" s="24">
        <v>0</v>
      </c>
      <c r="I441" s="24">
        <v>2218.27</v>
      </c>
      <c r="J441" s="24">
        <v>2523.5100000000002</v>
      </c>
      <c r="K441" s="24">
        <v>2851.21</v>
      </c>
      <c r="L441" s="24">
        <v>3285.87</v>
      </c>
      <c r="M441" s="24">
        <v>3577.8</v>
      </c>
      <c r="N441" s="24">
        <v>4060.04</v>
      </c>
      <c r="O441" s="24">
        <v>4827.0600000000004</v>
      </c>
      <c r="P441" s="24">
        <v>6519.42</v>
      </c>
      <c r="Q441" s="24">
        <v>0</v>
      </c>
      <c r="R441" s="24">
        <v>2179.86</v>
      </c>
      <c r="S441" s="24">
        <v>2485.1</v>
      </c>
      <c r="T441" s="24">
        <v>2812.8</v>
      </c>
      <c r="U441" s="24">
        <v>3247.46</v>
      </c>
      <c r="V441" s="26">
        <v>0</v>
      </c>
      <c r="W441" s="26">
        <v>185.94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3470.42</v>
      </c>
      <c r="E442" s="24">
        <v>3952.66</v>
      </c>
      <c r="F442" s="24">
        <v>4719.68</v>
      </c>
      <c r="G442" s="24">
        <v>6412.04</v>
      </c>
      <c r="H442" s="24">
        <v>0</v>
      </c>
      <c r="I442" s="24">
        <v>2072.48</v>
      </c>
      <c r="J442" s="24">
        <v>2377.7199999999998</v>
      </c>
      <c r="K442" s="24">
        <v>2705.42</v>
      </c>
      <c r="L442" s="24">
        <v>3140.08</v>
      </c>
      <c r="M442" s="24">
        <v>3432.01</v>
      </c>
      <c r="N442" s="24">
        <v>3914.25</v>
      </c>
      <c r="O442" s="24">
        <v>4681.2700000000004</v>
      </c>
      <c r="P442" s="24">
        <v>6373.63</v>
      </c>
      <c r="Q442" s="24">
        <v>0</v>
      </c>
      <c r="R442" s="24">
        <v>2034.07</v>
      </c>
      <c r="S442" s="24">
        <v>2339.31</v>
      </c>
      <c r="T442" s="24">
        <v>2667.01</v>
      </c>
      <c r="U442" s="24">
        <v>3101.67</v>
      </c>
      <c r="V442" s="26">
        <v>0</v>
      </c>
      <c r="W442" s="26">
        <v>158.87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3318.21</v>
      </c>
      <c r="E443" s="24">
        <v>3800.45</v>
      </c>
      <c r="F443" s="24">
        <v>4567.47</v>
      </c>
      <c r="G443" s="24">
        <v>6259.83</v>
      </c>
      <c r="H443" s="24">
        <v>0</v>
      </c>
      <c r="I443" s="24">
        <v>1920.27</v>
      </c>
      <c r="J443" s="24">
        <v>2225.5100000000002</v>
      </c>
      <c r="K443" s="24">
        <v>2553.21</v>
      </c>
      <c r="L443" s="24">
        <v>2987.87</v>
      </c>
      <c r="M443" s="24">
        <v>3279.8</v>
      </c>
      <c r="N443" s="24">
        <v>3762.04</v>
      </c>
      <c r="O443" s="24">
        <v>4529.0600000000004</v>
      </c>
      <c r="P443" s="24">
        <v>6221.42</v>
      </c>
      <c r="Q443" s="24">
        <v>0</v>
      </c>
      <c r="R443" s="24">
        <v>1881.86</v>
      </c>
      <c r="S443" s="24">
        <v>2187.1</v>
      </c>
      <c r="T443" s="24">
        <v>2514.8000000000002</v>
      </c>
      <c r="U443" s="24">
        <v>2949.46</v>
      </c>
      <c r="V443" s="26">
        <v>0</v>
      </c>
      <c r="W443" s="26">
        <v>41.06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3201.78</v>
      </c>
      <c r="E444" s="24">
        <v>3684.02</v>
      </c>
      <c r="F444" s="24">
        <v>4451.04</v>
      </c>
      <c r="G444" s="24">
        <v>6143.4</v>
      </c>
      <c r="H444" s="24">
        <v>0</v>
      </c>
      <c r="I444" s="24">
        <v>1803.84</v>
      </c>
      <c r="J444" s="24">
        <v>2109.08</v>
      </c>
      <c r="K444" s="24">
        <v>2436.7800000000002</v>
      </c>
      <c r="L444" s="24">
        <v>2871.44</v>
      </c>
      <c r="M444" s="24">
        <v>3163.37</v>
      </c>
      <c r="N444" s="24">
        <v>3645.61</v>
      </c>
      <c r="O444" s="24">
        <v>4412.63</v>
      </c>
      <c r="P444" s="24">
        <v>6104.99</v>
      </c>
      <c r="Q444" s="24">
        <v>0</v>
      </c>
      <c r="R444" s="24">
        <v>1765.43</v>
      </c>
      <c r="S444" s="24">
        <v>2070.67</v>
      </c>
      <c r="T444" s="24">
        <v>2398.37</v>
      </c>
      <c r="U444" s="24">
        <v>2833.03</v>
      </c>
      <c r="V444" s="26">
        <v>4.49</v>
      </c>
      <c r="W444" s="26">
        <v>0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3135.1</v>
      </c>
      <c r="E445" s="24">
        <v>3617.34</v>
      </c>
      <c r="F445" s="24">
        <v>4384.3599999999997</v>
      </c>
      <c r="G445" s="24">
        <v>6076.72</v>
      </c>
      <c r="H445" s="24">
        <v>0</v>
      </c>
      <c r="I445" s="24">
        <v>1737.16</v>
      </c>
      <c r="J445" s="24">
        <v>2042.4</v>
      </c>
      <c r="K445" s="24">
        <v>2370.1</v>
      </c>
      <c r="L445" s="24">
        <v>2804.76</v>
      </c>
      <c r="M445" s="24">
        <v>3096.69</v>
      </c>
      <c r="N445" s="24">
        <v>3578.93</v>
      </c>
      <c r="O445" s="24">
        <v>4345.95</v>
      </c>
      <c r="P445" s="24">
        <v>6038.31</v>
      </c>
      <c r="Q445" s="24">
        <v>0</v>
      </c>
      <c r="R445" s="24">
        <v>1698.75</v>
      </c>
      <c r="S445" s="24">
        <v>2003.99</v>
      </c>
      <c r="T445" s="24">
        <v>2331.69</v>
      </c>
      <c r="U445" s="24">
        <v>2766.35</v>
      </c>
      <c r="V445" s="26">
        <v>37.14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3120.11</v>
      </c>
      <c r="E446" s="24">
        <v>3602.35</v>
      </c>
      <c r="F446" s="24">
        <v>4369.37</v>
      </c>
      <c r="G446" s="24">
        <v>6061.73</v>
      </c>
      <c r="H446" s="24">
        <v>0</v>
      </c>
      <c r="I446" s="24">
        <v>1722.17</v>
      </c>
      <c r="J446" s="24">
        <v>2027.41</v>
      </c>
      <c r="K446" s="24">
        <v>2355.11</v>
      </c>
      <c r="L446" s="24">
        <v>2789.77</v>
      </c>
      <c r="M446" s="24">
        <v>3081.7</v>
      </c>
      <c r="N446" s="24">
        <v>3563.94</v>
      </c>
      <c r="O446" s="24">
        <v>4330.96</v>
      </c>
      <c r="P446" s="24">
        <v>6023.32</v>
      </c>
      <c r="Q446" s="24">
        <v>0</v>
      </c>
      <c r="R446" s="24">
        <v>1683.76</v>
      </c>
      <c r="S446" s="24">
        <v>1989</v>
      </c>
      <c r="T446" s="24">
        <v>2316.6999999999998</v>
      </c>
      <c r="U446" s="24">
        <v>2751.36</v>
      </c>
      <c r="V446" s="26">
        <v>192.62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3133.55</v>
      </c>
      <c r="E447" s="24">
        <v>3615.79</v>
      </c>
      <c r="F447" s="24">
        <v>4382.8100000000004</v>
      </c>
      <c r="G447" s="24">
        <v>6075.17</v>
      </c>
      <c r="H447" s="24">
        <v>0</v>
      </c>
      <c r="I447" s="24">
        <v>1735.61</v>
      </c>
      <c r="J447" s="24">
        <v>2040.85</v>
      </c>
      <c r="K447" s="24">
        <v>2368.5500000000002</v>
      </c>
      <c r="L447" s="24">
        <v>2803.21</v>
      </c>
      <c r="M447" s="24">
        <v>3095.14</v>
      </c>
      <c r="N447" s="24">
        <v>3577.38</v>
      </c>
      <c r="O447" s="24">
        <v>4344.3999999999996</v>
      </c>
      <c r="P447" s="24">
        <v>6036.76</v>
      </c>
      <c r="Q447" s="24">
        <v>0</v>
      </c>
      <c r="R447" s="24">
        <v>1697.2</v>
      </c>
      <c r="S447" s="24">
        <v>2002.44</v>
      </c>
      <c r="T447" s="24">
        <v>2330.14</v>
      </c>
      <c r="U447" s="24">
        <v>2764.8</v>
      </c>
      <c r="V447" s="26">
        <v>273.94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3541.91</v>
      </c>
      <c r="E448" s="24">
        <v>4024.15</v>
      </c>
      <c r="F448" s="24">
        <v>4791.17</v>
      </c>
      <c r="G448" s="24">
        <v>6483.53</v>
      </c>
      <c r="H448" s="24">
        <v>0</v>
      </c>
      <c r="I448" s="24">
        <v>2143.9699999999998</v>
      </c>
      <c r="J448" s="24">
        <v>2449.21</v>
      </c>
      <c r="K448" s="24">
        <v>2776.91</v>
      </c>
      <c r="L448" s="24">
        <v>3211.57</v>
      </c>
      <c r="M448" s="24">
        <v>3503.5</v>
      </c>
      <c r="N448" s="24">
        <v>3985.74</v>
      </c>
      <c r="O448" s="24">
        <v>4752.76</v>
      </c>
      <c r="P448" s="24">
        <v>6445.12</v>
      </c>
      <c r="Q448" s="24">
        <v>0</v>
      </c>
      <c r="R448" s="24">
        <v>2105.56</v>
      </c>
      <c r="S448" s="24">
        <v>2410.8000000000002</v>
      </c>
      <c r="T448" s="24">
        <v>2738.5</v>
      </c>
      <c r="U448" s="24">
        <v>3173.16</v>
      </c>
      <c r="V448" s="26">
        <v>145.01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3984.07</v>
      </c>
      <c r="E449" s="24">
        <v>4466.3100000000004</v>
      </c>
      <c r="F449" s="24">
        <v>5233.33</v>
      </c>
      <c r="G449" s="24">
        <v>6925.69</v>
      </c>
      <c r="H449" s="24">
        <v>0</v>
      </c>
      <c r="I449" s="24">
        <v>2586.13</v>
      </c>
      <c r="J449" s="24">
        <v>2891.37</v>
      </c>
      <c r="K449" s="24">
        <v>3219.07</v>
      </c>
      <c r="L449" s="24">
        <v>3653.73</v>
      </c>
      <c r="M449" s="24">
        <v>3945.66</v>
      </c>
      <c r="N449" s="24">
        <v>4427.8999999999996</v>
      </c>
      <c r="O449" s="24">
        <v>5194.92</v>
      </c>
      <c r="P449" s="24">
        <v>6887.28</v>
      </c>
      <c r="Q449" s="24">
        <v>0</v>
      </c>
      <c r="R449" s="24">
        <v>2547.7199999999998</v>
      </c>
      <c r="S449" s="24">
        <v>2852.96</v>
      </c>
      <c r="T449" s="24">
        <v>3180.66</v>
      </c>
      <c r="U449" s="24">
        <v>3615.32</v>
      </c>
      <c r="V449" s="26">
        <v>88.88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4379.18</v>
      </c>
      <c r="E450" s="24">
        <v>4861.42</v>
      </c>
      <c r="F450" s="24">
        <v>5628.44</v>
      </c>
      <c r="G450" s="24">
        <v>7320.8</v>
      </c>
      <c r="H450" s="24">
        <v>0</v>
      </c>
      <c r="I450" s="24">
        <v>2981.24</v>
      </c>
      <c r="J450" s="24">
        <v>3286.48</v>
      </c>
      <c r="K450" s="24">
        <v>3614.18</v>
      </c>
      <c r="L450" s="24">
        <v>4048.84</v>
      </c>
      <c r="M450" s="24">
        <v>4340.7700000000004</v>
      </c>
      <c r="N450" s="24">
        <v>4823.01</v>
      </c>
      <c r="O450" s="24">
        <v>5590.03</v>
      </c>
      <c r="P450" s="24">
        <v>7282.39</v>
      </c>
      <c r="Q450" s="24">
        <v>0</v>
      </c>
      <c r="R450" s="24">
        <v>2942.83</v>
      </c>
      <c r="S450" s="24">
        <v>3248.07</v>
      </c>
      <c r="T450" s="24">
        <v>3575.77</v>
      </c>
      <c r="U450" s="24">
        <v>4010.43</v>
      </c>
      <c r="V450" s="26">
        <v>0.95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4442.83</v>
      </c>
      <c r="E451" s="24">
        <v>4925.07</v>
      </c>
      <c r="F451" s="24">
        <v>5692.09</v>
      </c>
      <c r="G451" s="24">
        <v>7384.45</v>
      </c>
      <c r="H451" s="24">
        <v>0</v>
      </c>
      <c r="I451" s="24">
        <v>3044.89</v>
      </c>
      <c r="J451" s="24">
        <v>3350.13</v>
      </c>
      <c r="K451" s="24">
        <v>3677.83</v>
      </c>
      <c r="L451" s="24">
        <v>4112.49</v>
      </c>
      <c r="M451" s="24">
        <v>4404.42</v>
      </c>
      <c r="N451" s="24">
        <v>4886.66</v>
      </c>
      <c r="O451" s="24">
        <v>5653.68</v>
      </c>
      <c r="P451" s="24">
        <v>7346.04</v>
      </c>
      <c r="Q451" s="24">
        <v>0</v>
      </c>
      <c r="R451" s="24">
        <v>3006.48</v>
      </c>
      <c r="S451" s="24">
        <v>3311.72</v>
      </c>
      <c r="T451" s="24">
        <v>3639.42</v>
      </c>
      <c r="U451" s="24">
        <v>4074.08</v>
      </c>
      <c r="V451" s="26">
        <v>0</v>
      </c>
      <c r="W451" s="26">
        <v>44.19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4452.84</v>
      </c>
      <c r="E452" s="24">
        <v>4935.08</v>
      </c>
      <c r="F452" s="24">
        <v>5702.1</v>
      </c>
      <c r="G452" s="24">
        <v>7394.46</v>
      </c>
      <c r="H452" s="24">
        <v>0</v>
      </c>
      <c r="I452" s="24">
        <v>3054.9</v>
      </c>
      <c r="J452" s="24">
        <v>3360.14</v>
      </c>
      <c r="K452" s="24">
        <v>3687.84</v>
      </c>
      <c r="L452" s="24">
        <v>4122.5</v>
      </c>
      <c r="M452" s="24">
        <v>4414.43</v>
      </c>
      <c r="N452" s="24">
        <v>4896.67</v>
      </c>
      <c r="O452" s="24">
        <v>5663.69</v>
      </c>
      <c r="P452" s="24">
        <v>7356.05</v>
      </c>
      <c r="Q452" s="24">
        <v>0</v>
      </c>
      <c r="R452" s="24">
        <v>3016.49</v>
      </c>
      <c r="S452" s="24">
        <v>3321.73</v>
      </c>
      <c r="T452" s="24">
        <v>3649.43</v>
      </c>
      <c r="U452" s="24">
        <v>4084.09</v>
      </c>
      <c r="V452" s="26">
        <v>115.39</v>
      </c>
      <c r="W452" s="26">
        <v>0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4455.1400000000003</v>
      </c>
      <c r="E453" s="24">
        <v>4937.38</v>
      </c>
      <c r="F453" s="24">
        <v>5704.4</v>
      </c>
      <c r="G453" s="24">
        <v>7396.76</v>
      </c>
      <c r="H453" s="24">
        <v>0</v>
      </c>
      <c r="I453" s="24">
        <v>3057.2</v>
      </c>
      <c r="J453" s="24">
        <v>3362.44</v>
      </c>
      <c r="K453" s="24">
        <v>3690.14</v>
      </c>
      <c r="L453" s="24">
        <v>4124.8</v>
      </c>
      <c r="M453" s="24">
        <v>4416.7299999999996</v>
      </c>
      <c r="N453" s="24">
        <v>4898.97</v>
      </c>
      <c r="O453" s="24">
        <v>5665.99</v>
      </c>
      <c r="P453" s="24">
        <v>7358.35</v>
      </c>
      <c r="Q453" s="24">
        <v>0</v>
      </c>
      <c r="R453" s="24">
        <v>3018.79</v>
      </c>
      <c r="S453" s="24">
        <v>3324.03</v>
      </c>
      <c r="T453" s="24">
        <v>3651.73</v>
      </c>
      <c r="U453" s="24">
        <v>4086.39</v>
      </c>
      <c r="V453" s="26">
        <v>266.81</v>
      </c>
      <c r="W453" s="26">
        <v>0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4453.95</v>
      </c>
      <c r="E454" s="24">
        <v>4936.1899999999996</v>
      </c>
      <c r="F454" s="24">
        <v>5703.21</v>
      </c>
      <c r="G454" s="24">
        <v>7395.57</v>
      </c>
      <c r="H454" s="24">
        <v>0</v>
      </c>
      <c r="I454" s="24">
        <v>3056.01</v>
      </c>
      <c r="J454" s="24">
        <v>3361.25</v>
      </c>
      <c r="K454" s="24">
        <v>3688.95</v>
      </c>
      <c r="L454" s="24">
        <v>4123.6099999999997</v>
      </c>
      <c r="M454" s="24">
        <v>4415.54</v>
      </c>
      <c r="N454" s="24">
        <v>4897.78</v>
      </c>
      <c r="O454" s="24">
        <v>5664.8</v>
      </c>
      <c r="P454" s="24">
        <v>7357.16</v>
      </c>
      <c r="Q454" s="24">
        <v>0</v>
      </c>
      <c r="R454" s="24">
        <v>3017.6</v>
      </c>
      <c r="S454" s="24">
        <v>3322.84</v>
      </c>
      <c r="T454" s="24">
        <v>3650.54</v>
      </c>
      <c r="U454" s="24">
        <v>4085.2</v>
      </c>
      <c r="V454" s="26">
        <v>301.58999999999997</v>
      </c>
      <c r="W454" s="26">
        <v>0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4484.82</v>
      </c>
      <c r="E455" s="24">
        <v>4967.0600000000004</v>
      </c>
      <c r="F455" s="24">
        <v>5734.08</v>
      </c>
      <c r="G455" s="24">
        <v>7426.44</v>
      </c>
      <c r="H455" s="24">
        <v>0</v>
      </c>
      <c r="I455" s="24">
        <v>3086.88</v>
      </c>
      <c r="J455" s="24">
        <v>3392.12</v>
      </c>
      <c r="K455" s="24">
        <v>3719.82</v>
      </c>
      <c r="L455" s="24">
        <v>4154.4799999999996</v>
      </c>
      <c r="M455" s="24">
        <v>4446.41</v>
      </c>
      <c r="N455" s="24">
        <v>4928.6499999999996</v>
      </c>
      <c r="O455" s="24">
        <v>5695.67</v>
      </c>
      <c r="P455" s="24">
        <v>7388.03</v>
      </c>
      <c r="Q455" s="24">
        <v>0</v>
      </c>
      <c r="R455" s="24">
        <v>3048.47</v>
      </c>
      <c r="S455" s="24">
        <v>3353.71</v>
      </c>
      <c r="T455" s="24">
        <v>3681.41</v>
      </c>
      <c r="U455" s="24">
        <v>4116.07</v>
      </c>
      <c r="V455" s="26">
        <v>616.64</v>
      </c>
      <c r="W455" s="26">
        <v>0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4481.3500000000004</v>
      </c>
      <c r="E456" s="24">
        <v>4963.59</v>
      </c>
      <c r="F456" s="24">
        <v>5730.61</v>
      </c>
      <c r="G456" s="24">
        <v>7422.97</v>
      </c>
      <c r="H456" s="24">
        <v>0</v>
      </c>
      <c r="I456" s="24">
        <v>3083.41</v>
      </c>
      <c r="J456" s="24">
        <v>3388.65</v>
      </c>
      <c r="K456" s="24">
        <v>3716.35</v>
      </c>
      <c r="L456" s="24">
        <v>4151.01</v>
      </c>
      <c r="M456" s="24">
        <v>4442.9399999999996</v>
      </c>
      <c r="N456" s="24">
        <v>4925.18</v>
      </c>
      <c r="O456" s="24">
        <v>5692.2</v>
      </c>
      <c r="P456" s="24">
        <v>7384.56</v>
      </c>
      <c r="Q456" s="24">
        <v>0</v>
      </c>
      <c r="R456" s="24">
        <v>3045</v>
      </c>
      <c r="S456" s="24">
        <v>3350.24</v>
      </c>
      <c r="T456" s="24">
        <v>3677.94</v>
      </c>
      <c r="U456" s="24">
        <v>4112.6000000000004</v>
      </c>
      <c r="V456" s="26">
        <v>487.25</v>
      </c>
      <c r="W456" s="26">
        <v>0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4473.99</v>
      </c>
      <c r="E457" s="24">
        <v>4956.2299999999996</v>
      </c>
      <c r="F457" s="24">
        <v>5723.25</v>
      </c>
      <c r="G457" s="24">
        <v>7415.61</v>
      </c>
      <c r="H457" s="24">
        <v>0</v>
      </c>
      <c r="I457" s="24">
        <v>3076.05</v>
      </c>
      <c r="J457" s="24">
        <v>3381.29</v>
      </c>
      <c r="K457" s="24">
        <v>3708.99</v>
      </c>
      <c r="L457" s="24">
        <v>4143.6499999999996</v>
      </c>
      <c r="M457" s="24">
        <v>4435.58</v>
      </c>
      <c r="N457" s="24">
        <v>4917.82</v>
      </c>
      <c r="O457" s="24">
        <v>5684.84</v>
      </c>
      <c r="P457" s="24">
        <v>7377.2</v>
      </c>
      <c r="Q457" s="24">
        <v>0</v>
      </c>
      <c r="R457" s="24">
        <v>3037.64</v>
      </c>
      <c r="S457" s="24">
        <v>3342.88</v>
      </c>
      <c r="T457" s="24">
        <v>3670.58</v>
      </c>
      <c r="U457" s="24">
        <v>4105.24</v>
      </c>
      <c r="V457" s="26">
        <v>365.11</v>
      </c>
      <c r="W457" s="26">
        <v>0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4463.25</v>
      </c>
      <c r="E458" s="24">
        <v>4945.49</v>
      </c>
      <c r="F458" s="24">
        <v>5712.51</v>
      </c>
      <c r="G458" s="24">
        <v>7404.87</v>
      </c>
      <c r="H458" s="24">
        <v>0</v>
      </c>
      <c r="I458" s="24">
        <v>3065.31</v>
      </c>
      <c r="J458" s="24">
        <v>3370.55</v>
      </c>
      <c r="K458" s="24">
        <v>3698.25</v>
      </c>
      <c r="L458" s="24">
        <v>4132.91</v>
      </c>
      <c r="M458" s="24">
        <v>4424.84</v>
      </c>
      <c r="N458" s="24">
        <v>4907.08</v>
      </c>
      <c r="O458" s="24">
        <v>5674.1</v>
      </c>
      <c r="P458" s="24">
        <v>7366.46</v>
      </c>
      <c r="Q458" s="24">
        <v>0</v>
      </c>
      <c r="R458" s="24">
        <v>3026.9</v>
      </c>
      <c r="S458" s="24">
        <v>3332.14</v>
      </c>
      <c r="T458" s="24">
        <v>3659.84</v>
      </c>
      <c r="U458" s="24">
        <v>4094.5</v>
      </c>
      <c r="V458" s="26">
        <v>9.09</v>
      </c>
      <c r="W458" s="26">
        <v>0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4439.7299999999996</v>
      </c>
      <c r="E459" s="24">
        <v>4921.97</v>
      </c>
      <c r="F459" s="24">
        <v>5688.99</v>
      </c>
      <c r="G459" s="24">
        <v>7381.35</v>
      </c>
      <c r="H459" s="24">
        <v>0</v>
      </c>
      <c r="I459" s="24">
        <v>3041.79</v>
      </c>
      <c r="J459" s="24">
        <v>3347.03</v>
      </c>
      <c r="K459" s="24">
        <v>3674.73</v>
      </c>
      <c r="L459" s="24">
        <v>4109.3900000000003</v>
      </c>
      <c r="M459" s="24">
        <v>4401.32</v>
      </c>
      <c r="N459" s="24">
        <v>4883.5600000000004</v>
      </c>
      <c r="O459" s="24">
        <v>5650.58</v>
      </c>
      <c r="P459" s="24">
        <v>7342.94</v>
      </c>
      <c r="Q459" s="24">
        <v>0</v>
      </c>
      <c r="R459" s="24">
        <v>3003.38</v>
      </c>
      <c r="S459" s="24">
        <v>3308.62</v>
      </c>
      <c r="T459" s="24">
        <v>3636.32</v>
      </c>
      <c r="U459" s="24">
        <v>4070.98</v>
      </c>
      <c r="V459" s="26">
        <v>14.07</v>
      </c>
      <c r="W459" s="26">
        <v>0.14000000000000001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4439.8999999999996</v>
      </c>
      <c r="E460" s="24">
        <v>4922.1400000000003</v>
      </c>
      <c r="F460" s="24">
        <v>5689.16</v>
      </c>
      <c r="G460" s="24">
        <v>7381.52</v>
      </c>
      <c r="H460" s="24">
        <v>0</v>
      </c>
      <c r="I460" s="24">
        <v>3041.96</v>
      </c>
      <c r="J460" s="24">
        <v>3347.2</v>
      </c>
      <c r="K460" s="24">
        <v>3674.9</v>
      </c>
      <c r="L460" s="24">
        <v>4109.5600000000004</v>
      </c>
      <c r="M460" s="24">
        <v>4401.49</v>
      </c>
      <c r="N460" s="24">
        <v>4883.7299999999996</v>
      </c>
      <c r="O460" s="24">
        <v>5650.75</v>
      </c>
      <c r="P460" s="24">
        <v>7343.11</v>
      </c>
      <c r="Q460" s="24">
        <v>0</v>
      </c>
      <c r="R460" s="24">
        <v>3003.55</v>
      </c>
      <c r="S460" s="24">
        <v>3308.79</v>
      </c>
      <c r="T460" s="24">
        <v>3636.49</v>
      </c>
      <c r="U460" s="24">
        <v>4071.15</v>
      </c>
      <c r="V460" s="26">
        <v>0</v>
      </c>
      <c r="W460" s="26">
        <v>45.25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4436.72</v>
      </c>
      <c r="E461" s="24">
        <v>4918.96</v>
      </c>
      <c r="F461" s="24">
        <v>5685.98</v>
      </c>
      <c r="G461" s="24">
        <v>7378.34</v>
      </c>
      <c r="H461" s="24">
        <v>0</v>
      </c>
      <c r="I461" s="24">
        <v>3038.78</v>
      </c>
      <c r="J461" s="24">
        <v>3344.02</v>
      </c>
      <c r="K461" s="24">
        <v>3671.72</v>
      </c>
      <c r="L461" s="24">
        <v>4106.38</v>
      </c>
      <c r="M461" s="24">
        <v>4398.3100000000004</v>
      </c>
      <c r="N461" s="24">
        <v>4880.55</v>
      </c>
      <c r="O461" s="24">
        <v>5647.57</v>
      </c>
      <c r="P461" s="24">
        <v>7339.93</v>
      </c>
      <c r="Q461" s="24">
        <v>0</v>
      </c>
      <c r="R461" s="24">
        <v>3000.37</v>
      </c>
      <c r="S461" s="24">
        <v>3305.61</v>
      </c>
      <c r="T461" s="24">
        <v>3633.31</v>
      </c>
      <c r="U461" s="24">
        <v>4067.97</v>
      </c>
      <c r="V461" s="26">
        <v>12.56</v>
      </c>
      <c r="W461" s="26">
        <v>0.23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4428.33</v>
      </c>
      <c r="E462" s="24">
        <v>4910.57</v>
      </c>
      <c r="F462" s="24">
        <v>5677.59</v>
      </c>
      <c r="G462" s="24">
        <v>7369.95</v>
      </c>
      <c r="H462" s="24">
        <v>0</v>
      </c>
      <c r="I462" s="24">
        <v>3030.39</v>
      </c>
      <c r="J462" s="24">
        <v>3335.63</v>
      </c>
      <c r="K462" s="24">
        <v>3663.33</v>
      </c>
      <c r="L462" s="24">
        <v>4097.99</v>
      </c>
      <c r="M462" s="24">
        <v>4389.92</v>
      </c>
      <c r="N462" s="24">
        <v>4872.16</v>
      </c>
      <c r="O462" s="24">
        <v>5639.18</v>
      </c>
      <c r="P462" s="24">
        <v>7331.54</v>
      </c>
      <c r="Q462" s="24">
        <v>0</v>
      </c>
      <c r="R462" s="24">
        <v>2991.98</v>
      </c>
      <c r="S462" s="24">
        <v>3297.22</v>
      </c>
      <c r="T462" s="24">
        <v>3624.92</v>
      </c>
      <c r="U462" s="24">
        <v>4059.58</v>
      </c>
      <c r="V462" s="26">
        <v>0</v>
      </c>
      <c r="W462" s="26">
        <v>134.72999999999999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4312.8900000000003</v>
      </c>
      <c r="E463" s="24">
        <v>4795.13</v>
      </c>
      <c r="F463" s="24">
        <v>5562.15</v>
      </c>
      <c r="G463" s="24">
        <v>7254.51</v>
      </c>
      <c r="H463" s="24">
        <v>0</v>
      </c>
      <c r="I463" s="24">
        <v>2914.95</v>
      </c>
      <c r="J463" s="24">
        <v>3220.19</v>
      </c>
      <c r="K463" s="24">
        <v>3547.89</v>
      </c>
      <c r="L463" s="24">
        <v>3982.55</v>
      </c>
      <c r="M463" s="24">
        <v>4274.4799999999996</v>
      </c>
      <c r="N463" s="24">
        <v>4756.72</v>
      </c>
      <c r="O463" s="24">
        <v>5523.74</v>
      </c>
      <c r="P463" s="24">
        <v>7216.1</v>
      </c>
      <c r="Q463" s="24">
        <v>0</v>
      </c>
      <c r="R463" s="24">
        <v>2876.54</v>
      </c>
      <c r="S463" s="24">
        <v>3181.78</v>
      </c>
      <c r="T463" s="24">
        <v>3509.48</v>
      </c>
      <c r="U463" s="24">
        <v>3944.14</v>
      </c>
      <c r="V463" s="26">
        <v>0</v>
      </c>
      <c r="W463" s="26">
        <v>505.2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3877.44</v>
      </c>
      <c r="E464" s="24">
        <v>4359.68</v>
      </c>
      <c r="F464" s="24">
        <v>5126.7</v>
      </c>
      <c r="G464" s="24">
        <v>6819.06</v>
      </c>
      <c r="H464" s="24">
        <v>0</v>
      </c>
      <c r="I464" s="24">
        <v>2479.5</v>
      </c>
      <c r="J464" s="24">
        <v>2784.74</v>
      </c>
      <c r="K464" s="24">
        <v>3112.44</v>
      </c>
      <c r="L464" s="24">
        <v>3547.1</v>
      </c>
      <c r="M464" s="24">
        <v>3839.03</v>
      </c>
      <c r="N464" s="24">
        <v>4321.2700000000004</v>
      </c>
      <c r="O464" s="24">
        <v>5088.29</v>
      </c>
      <c r="P464" s="24">
        <v>6780.65</v>
      </c>
      <c r="Q464" s="24">
        <v>0</v>
      </c>
      <c r="R464" s="24">
        <v>2441.09</v>
      </c>
      <c r="S464" s="24">
        <v>2746.33</v>
      </c>
      <c r="T464" s="24">
        <v>3074.03</v>
      </c>
      <c r="U464" s="24">
        <v>3508.69</v>
      </c>
      <c r="V464" s="26">
        <v>0</v>
      </c>
      <c r="W464" s="26">
        <v>637.54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3540.76</v>
      </c>
      <c r="E465" s="24">
        <v>4023</v>
      </c>
      <c r="F465" s="24">
        <v>4790.0200000000004</v>
      </c>
      <c r="G465" s="24">
        <v>6482.38</v>
      </c>
      <c r="H465" s="24">
        <v>0</v>
      </c>
      <c r="I465" s="24">
        <v>2142.8200000000002</v>
      </c>
      <c r="J465" s="24">
        <v>2448.06</v>
      </c>
      <c r="K465" s="24">
        <v>2775.76</v>
      </c>
      <c r="L465" s="24">
        <v>3210.42</v>
      </c>
      <c r="M465" s="24">
        <v>3502.35</v>
      </c>
      <c r="N465" s="24">
        <v>3984.59</v>
      </c>
      <c r="O465" s="24">
        <v>4751.6099999999997</v>
      </c>
      <c r="P465" s="24">
        <v>6443.97</v>
      </c>
      <c r="Q465" s="24">
        <v>0</v>
      </c>
      <c r="R465" s="24">
        <v>2104.41</v>
      </c>
      <c r="S465" s="24">
        <v>2409.65</v>
      </c>
      <c r="T465" s="24">
        <v>2737.35</v>
      </c>
      <c r="U465" s="24">
        <v>3172.01</v>
      </c>
      <c r="V465" s="26">
        <v>0</v>
      </c>
      <c r="W465" s="26">
        <v>186.38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3330.78</v>
      </c>
      <c r="E466" s="24">
        <v>3813.02</v>
      </c>
      <c r="F466" s="24">
        <v>4580.04</v>
      </c>
      <c r="G466" s="24">
        <v>6272.4</v>
      </c>
      <c r="H466" s="24">
        <v>0</v>
      </c>
      <c r="I466" s="24">
        <v>1932.84</v>
      </c>
      <c r="J466" s="24">
        <v>2238.08</v>
      </c>
      <c r="K466" s="24">
        <v>2565.7800000000002</v>
      </c>
      <c r="L466" s="24">
        <v>3000.44</v>
      </c>
      <c r="M466" s="24">
        <v>3292.37</v>
      </c>
      <c r="N466" s="24">
        <v>3774.61</v>
      </c>
      <c r="O466" s="24">
        <v>4541.63</v>
      </c>
      <c r="P466" s="24">
        <v>6233.99</v>
      </c>
      <c r="Q466" s="24">
        <v>0</v>
      </c>
      <c r="R466" s="24">
        <v>1894.43</v>
      </c>
      <c r="S466" s="24">
        <v>2199.67</v>
      </c>
      <c r="T466" s="24">
        <v>2527.37</v>
      </c>
      <c r="U466" s="24">
        <v>2962.03</v>
      </c>
      <c r="V466" s="26">
        <v>0</v>
      </c>
      <c r="W466" s="26">
        <v>127.86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3205.57</v>
      </c>
      <c r="E467" s="24">
        <v>3687.81</v>
      </c>
      <c r="F467" s="24">
        <v>4454.83</v>
      </c>
      <c r="G467" s="24">
        <v>6147.19</v>
      </c>
      <c r="H467" s="24">
        <v>0</v>
      </c>
      <c r="I467" s="24">
        <v>1807.63</v>
      </c>
      <c r="J467" s="24">
        <v>2112.87</v>
      </c>
      <c r="K467" s="24">
        <v>2440.5700000000002</v>
      </c>
      <c r="L467" s="24">
        <v>2875.23</v>
      </c>
      <c r="M467" s="24">
        <v>3167.16</v>
      </c>
      <c r="N467" s="24">
        <v>3649.4</v>
      </c>
      <c r="O467" s="24">
        <v>4416.42</v>
      </c>
      <c r="P467" s="24">
        <v>6108.78</v>
      </c>
      <c r="Q467" s="24">
        <v>0</v>
      </c>
      <c r="R467" s="24">
        <v>1769.22</v>
      </c>
      <c r="S467" s="24">
        <v>2074.46</v>
      </c>
      <c r="T467" s="24">
        <v>2402.16</v>
      </c>
      <c r="U467" s="24">
        <v>2836.82</v>
      </c>
      <c r="V467" s="26">
        <v>0</v>
      </c>
      <c r="W467" s="26">
        <v>79.17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3096.57</v>
      </c>
      <c r="E468" s="24">
        <v>3578.81</v>
      </c>
      <c r="F468" s="24">
        <v>4345.83</v>
      </c>
      <c r="G468" s="24">
        <v>6038.19</v>
      </c>
      <c r="H468" s="24">
        <v>0</v>
      </c>
      <c r="I468" s="24">
        <v>1698.63</v>
      </c>
      <c r="J468" s="24">
        <v>2003.87</v>
      </c>
      <c r="K468" s="24">
        <v>2331.5700000000002</v>
      </c>
      <c r="L468" s="24">
        <v>2766.23</v>
      </c>
      <c r="M468" s="24">
        <v>3058.16</v>
      </c>
      <c r="N468" s="24">
        <v>3540.4</v>
      </c>
      <c r="O468" s="24">
        <v>4307.42</v>
      </c>
      <c r="P468" s="24">
        <v>5999.78</v>
      </c>
      <c r="Q468" s="24">
        <v>0</v>
      </c>
      <c r="R468" s="24">
        <v>1660.22</v>
      </c>
      <c r="S468" s="24">
        <v>1965.46</v>
      </c>
      <c r="T468" s="24">
        <v>2293.16</v>
      </c>
      <c r="U468" s="24">
        <v>2727.82</v>
      </c>
      <c r="V468" s="26">
        <v>0</v>
      </c>
      <c r="W468" s="26">
        <v>46.39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3010.19</v>
      </c>
      <c r="E469" s="24">
        <v>3492.43</v>
      </c>
      <c r="F469" s="24">
        <v>4259.45</v>
      </c>
      <c r="G469" s="24">
        <v>5951.81</v>
      </c>
      <c r="H469" s="24">
        <v>0</v>
      </c>
      <c r="I469" s="24">
        <v>1612.25</v>
      </c>
      <c r="J469" s="24">
        <v>1917.49</v>
      </c>
      <c r="K469" s="24">
        <v>2245.19</v>
      </c>
      <c r="L469" s="24">
        <v>2679.85</v>
      </c>
      <c r="M469" s="24">
        <v>2971.78</v>
      </c>
      <c r="N469" s="24">
        <v>3454.02</v>
      </c>
      <c r="O469" s="24">
        <v>4221.04</v>
      </c>
      <c r="P469" s="24">
        <v>5913.4</v>
      </c>
      <c r="Q469" s="24">
        <v>0</v>
      </c>
      <c r="R469" s="24">
        <v>1573.84</v>
      </c>
      <c r="S469" s="24">
        <v>1879.08</v>
      </c>
      <c r="T469" s="24">
        <v>2206.7800000000002</v>
      </c>
      <c r="U469" s="24">
        <v>2641.44</v>
      </c>
      <c r="V469" s="26">
        <v>2.41</v>
      </c>
      <c r="W469" s="26">
        <v>0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2964.33</v>
      </c>
      <c r="E470" s="24">
        <v>3446.57</v>
      </c>
      <c r="F470" s="24">
        <v>4213.59</v>
      </c>
      <c r="G470" s="24">
        <v>5905.95</v>
      </c>
      <c r="H470" s="24">
        <v>0</v>
      </c>
      <c r="I470" s="24">
        <v>1566.39</v>
      </c>
      <c r="J470" s="24">
        <v>1871.63</v>
      </c>
      <c r="K470" s="24">
        <v>2199.33</v>
      </c>
      <c r="L470" s="24">
        <v>2633.99</v>
      </c>
      <c r="M470" s="24">
        <v>2925.92</v>
      </c>
      <c r="N470" s="24">
        <v>3408.16</v>
      </c>
      <c r="O470" s="24">
        <v>4175.18</v>
      </c>
      <c r="P470" s="24">
        <v>5867.54</v>
      </c>
      <c r="Q470" s="24">
        <v>0</v>
      </c>
      <c r="R470" s="24">
        <v>1527.98</v>
      </c>
      <c r="S470" s="24">
        <v>1833.22</v>
      </c>
      <c r="T470" s="24">
        <v>2160.92</v>
      </c>
      <c r="U470" s="24">
        <v>2595.58</v>
      </c>
      <c r="V470" s="26">
        <v>51.06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2978.39</v>
      </c>
      <c r="E471" s="24">
        <v>3460.63</v>
      </c>
      <c r="F471" s="24">
        <v>4227.6499999999996</v>
      </c>
      <c r="G471" s="24">
        <v>5920.01</v>
      </c>
      <c r="H471" s="24">
        <v>0</v>
      </c>
      <c r="I471" s="24">
        <v>1580.45</v>
      </c>
      <c r="J471" s="24">
        <v>1885.69</v>
      </c>
      <c r="K471" s="24">
        <v>2213.39</v>
      </c>
      <c r="L471" s="24">
        <v>2648.05</v>
      </c>
      <c r="M471" s="24">
        <v>2939.98</v>
      </c>
      <c r="N471" s="24">
        <v>3422.22</v>
      </c>
      <c r="O471" s="24">
        <v>4189.24</v>
      </c>
      <c r="P471" s="24">
        <v>5881.6</v>
      </c>
      <c r="Q471" s="24">
        <v>0</v>
      </c>
      <c r="R471" s="24">
        <v>1542.04</v>
      </c>
      <c r="S471" s="24">
        <v>1847.28</v>
      </c>
      <c r="T471" s="24">
        <v>2174.98</v>
      </c>
      <c r="U471" s="24">
        <v>2609.64</v>
      </c>
      <c r="V471" s="26">
        <v>190.11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3317.93</v>
      </c>
      <c r="E472" s="24">
        <v>3800.17</v>
      </c>
      <c r="F472" s="24">
        <v>4567.1899999999996</v>
      </c>
      <c r="G472" s="24">
        <v>6259.55</v>
      </c>
      <c r="H472" s="24">
        <v>0</v>
      </c>
      <c r="I472" s="24">
        <v>1919.99</v>
      </c>
      <c r="J472" s="24">
        <v>2225.23</v>
      </c>
      <c r="K472" s="24">
        <v>2552.9299999999998</v>
      </c>
      <c r="L472" s="24">
        <v>2987.59</v>
      </c>
      <c r="M472" s="24">
        <v>3279.52</v>
      </c>
      <c r="N472" s="24">
        <v>3761.76</v>
      </c>
      <c r="O472" s="24">
        <v>4528.78</v>
      </c>
      <c r="P472" s="24">
        <v>6221.14</v>
      </c>
      <c r="Q472" s="24">
        <v>0</v>
      </c>
      <c r="R472" s="24">
        <v>1881.58</v>
      </c>
      <c r="S472" s="24">
        <v>2186.8200000000002</v>
      </c>
      <c r="T472" s="24">
        <v>2514.52</v>
      </c>
      <c r="U472" s="24">
        <v>2949.18</v>
      </c>
      <c r="V472" s="26">
        <v>241.82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3886.66</v>
      </c>
      <c r="E473" s="24">
        <v>4368.8999999999996</v>
      </c>
      <c r="F473" s="24">
        <v>5135.92</v>
      </c>
      <c r="G473" s="24">
        <v>6828.28</v>
      </c>
      <c r="H473" s="24">
        <v>0</v>
      </c>
      <c r="I473" s="24">
        <v>2488.7199999999998</v>
      </c>
      <c r="J473" s="24">
        <v>2793.96</v>
      </c>
      <c r="K473" s="24">
        <v>3121.66</v>
      </c>
      <c r="L473" s="24">
        <v>3556.32</v>
      </c>
      <c r="M473" s="24">
        <v>3848.25</v>
      </c>
      <c r="N473" s="24">
        <v>4330.49</v>
      </c>
      <c r="O473" s="24">
        <v>5097.51</v>
      </c>
      <c r="P473" s="24">
        <v>6789.87</v>
      </c>
      <c r="Q473" s="24">
        <v>0</v>
      </c>
      <c r="R473" s="24">
        <v>2450.31</v>
      </c>
      <c r="S473" s="24">
        <v>2755.55</v>
      </c>
      <c r="T473" s="24">
        <v>3083.25</v>
      </c>
      <c r="U473" s="24">
        <v>3517.91</v>
      </c>
      <c r="V473" s="26">
        <v>216.06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4225</v>
      </c>
      <c r="E474" s="24">
        <v>4707.24</v>
      </c>
      <c r="F474" s="24">
        <v>5474.26</v>
      </c>
      <c r="G474" s="24">
        <v>7166.62</v>
      </c>
      <c r="H474" s="24">
        <v>0</v>
      </c>
      <c r="I474" s="24">
        <v>2827.06</v>
      </c>
      <c r="J474" s="24">
        <v>3132.3</v>
      </c>
      <c r="K474" s="24">
        <v>3460</v>
      </c>
      <c r="L474" s="24">
        <v>3894.66</v>
      </c>
      <c r="M474" s="24">
        <v>4186.59</v>
      </c>
      <c r="N474" s="24">
        <v>4668.83</v>
      </c>
      <c r="O474" s="24">
        <v>5435.85</v>
      </c>
      <c r="P474" s="24">
        <v>7128.21</v>
      </c>
      <c r="Q474" s="24">
        <v>0</v>
      </c>
      <c r="R474" s="24">
        <v>2788.65</v>
      </c>
      <c r="S474" s="24">
        <v>3093.89</v>
      </c>
      <c r="T474" s="24">
        <v>3421.59</v>
      </c>
      <c r="U474" s="24">
        <v>3856.25</v>
      </c>
      <c r="V474" s="26">
        <v>0</v>
      </c>
      <c r="W474" s="26">
        <v>5.79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4383.3100000000004</v>
      </c>
      <c r="E475" s="24">
        <v>4865.55</v>
      </c>
      <c r="F475" s="24">
        <v>5632.57</v>
      </c>
      <c r="G475" s="24">
        <v>7324.93</v>
      </c>
      <c r="H475" s="24">
        <v>0</v>
      </c>
      <c r="I475" s="24">
        <v>2985.37</v>
      </c>
      <c r="J475" s="24">
        <v>3290.61</v>
      </c>
      <c r="K475" s="24">
        <v>3618.31</v>
      </c>
      <c r="L475" s="24">
        <v>4052.97</v>
      </c>
      <c r="M475" s="24">
        <v>4344.8999999999996</v>
      </c>
      <c r="N475" s="24">
        <v>4827.1400000000003</v>
      </c>
      <c r="O475" s="24">
        <v>5594.16</v>
      </c>
      <c r="P475" s="24">
        <v>7286.52</v>
      </c>
      <c r="Q475" s="24">
        <v>0</v>
      </c>
      <c r="R475" s="24">
        <v>2946.96</v>
      </c>
      <c r="S475" s="24">
        <v>3252.2</v>
      </c>
      <c r="T475" s="24">
        <v>3579.9</v>
      </c>
      <c r="U475" s="24">
        <v>4014.56</v>
      </c>
      <c r="V475" s="26">
        <v>0</v>
      </c>
      <c r="W475" s="26">
        <v>54.6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4390.76</v>
      </c>
      <c r="E476" s="24">
        <v>4873</v>
      </c>
      <c r="F476" s="24">
        <v>5640.02</v>
      </c>
      <c r="G476" s="24">
        <v>7332.38</v>
      </c>
      <c r="H476" s="24">
        <v>0</v>
      </c>
      <c r="I476" s="24">
        <v>2992.82</v>
      </c>
      <c r="J476" s="24">
        <v>3298.06</v>
      </c>
      <c r="K476" s="24">
        <v>3625.76</v>
      </c>
      <c r="L476" s="24">
        <v>4060.42</v>
      </c>
      <c r="M476" s="24">
        <v>4352.3500000000004</v>
      </c>
      <c r="N476" s="24">
        <v>4834.59</v>
      </c>
      <c r="O476" s="24">
        <v>5601.61</v>
      </c>
      <c r="P476" s="24">
        <v>7293.97</v>
      </c>
      <c r="Q476" s="24">
        <v>0</v>
      </c>
      <c r="R476" s="24">
        <v>2954.41</v>
      </c>
      <c r="S476" s="24">
        <v>3259.65</v>
      </c>
      <c r="T476" s="24">
        <v>3587.35</v>
      </c>
      <c r="U476" s="24">
        <v>4022.01</v>
      </c>
      <c r="V476" s="26">
        <v>52.58</v>
      </c>
      <c r="W476" s="26">
        <v>0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4442.6499999999996</v>
      </c>
      <c r="E477" s="24">
        <v>4924.8900000000003</v>
      </c>
      <c r="F477" s="24">
        <v>5691.91</v>
      </c>
      <c r="G477" s="24">
        <v>7384.27</v>
      </c>
      <c r="H477" s="24">
        <v>0</v>
      </c>
      <c r="I477" s="24">
        <v>3044.71</v>
      </c>
      <c r="J477" s="24">
        <v>3349.95</v>
      </c>
      <c r="K477" s="24">
        <v>3677.65</v>
      </c>
      <c r="L477" s="24">
        <v>4112.3100000000004</v>
      </c>
      <c r="M477" s="24">
        <v>4404.24</v>
      </c>
      <c r="N477" s="24">
        <v>4886.4799999999996</v>
      </c>
      <c r="O477" s="24">
        <v>5653.5</v>
      </c>
      <c r="P477" s="24">
        <v>7345.86</v>
      </c>
      <c r="Q477" s="24">
        <v>0</v>
      </c>
      <c r="R477" s="24">
        <v>3006.3</v>
      </c>
      <c r="S477" s="24">
        <v>3311.54</v>
      </c>
      <c r="T477" s="24">
        <v>3639.24</v>
      </c>
      <c r="U477" s="24">
        <v>4073.9</v>
      </c>
      <c r="V477" s="26">
        <v>0</v>
      </c>
      <c r="W477" s="26">
        <v>17.100000000000001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4444.8500000000004</v>
      </c>
      <c r="E478" s="24">
        <v>4927.09</v>
      </c>
      <c r="F478" s="24">
        <v>5694.11</v>
      </c>
      <c r="G478" s="24">
        <v>7386.47</v>
      </c>
      <c r="H478" s="24">
        <v>0</v>
      </c>
      <c r="I478" s="24">
        <v>3046.91</v>
      </c>
      <c r="J478" s="24">
        <v>3352.15</v>
      </c>
      <c r="K478" s="24">
        <v>3679.85</v>
      </c>
      <c r="L478" s="24">
        <v>4114.51</v>
      </c>
      <c r="M478" s="24">
        <v>4406.4399999999996</v>
      </c>
      <c r="N478" s="24">
        <v>4888.68</v>
      </c>
      <c r="O478" s="24">
        <v>5655.7</v>
      </c>
      <c r="P478" s="24">
        <v>7348.06</v>
      </c>
      <c r="Q478" s="24">
        <v>0</v>
      </c>
      <c r="R478" s="24">
        <v>3008.5</v>
      </c>
      <c r="S478" s="24">
        <v>3313.74</v>
      </c>
      <c r="T478" s="24">
        <v>3641.44</v>
      </c>
      <c r="U478" s="24">
        <v>4076.1</v>
      </c>
      <c r="V478" s="26">
        <v>53.88</v>
      </c>
      <c r="W478" s="26">
        <v>0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4455.8500000000004</v>
      </c>
      <c r="E479" s="24">
        <v>4938.09</v>
      </c>
      <c r="F479" s="24">
        <v>5705.11</v>
      </c>
      <c r="G479" s="24">
        <v>7397.47</v>
      </c>
      <c r="H479" s="24">
        <v>0</v>
      </c>
      <c r="I479" s="24">
        <v>3057.91</v>
      </c>
      <c r="J479" s="24">
        <v>3363.15</v>
      </c>
      <c r="K479" s="24">
        <v>3690.85</v>
      </c>
      <c r="L479" s="24">
        <v>4125.51</v>
      </c>
      <c r="M479" s="24">
        <v>4417.4399999999996</v>
      </c>
      <c r="N479" s="24">
        <v>4899.68</v>
      </c>
      <c r="O479" s="24">
        <v>5666.7</v>
      </c>
      <c r="P479" s="24">
        <v>7359.06</v>
      </c>
      <c r="Q479" s="24">
        <v>0</v>
      </c>
      <c r="R479" s="24">
        <v>3019.5</v>
      </c>
      <c r="S479" s="24">
        <v>3324.74</v>
      </c>
      <c r="T479" s="24">
        <v>3652.44</v>
      </c>
      <c r="U479" s="24">
        <v>4087.1</v>
      </c>
      <c r="V479" s="26">
        <v>75.86</v>
      </c>
      <c r="W479" s="26">
        <v>0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4456.34</v>
      </c>
      <c r="E480" s="24">
        <v>4938.58</v>
      </c>
      <c r="F480" s="24">
        <v>5705.6</v>
      </c>
      <c r="G480" s="24">
        <v>7397.96</v>
      </c>
      <c r="H480" s="24">
        <v>0</v>
      </c>
      <c r="I480" s="24">
        <v>3058.4</v>
      </c>
      <c r="J480" s="24">
        <v>3363.64</v>
      </c>
      <c r="K480" s="24">
        <v>3691.34</v>
      </c>
      <c r="L480" s="24">
        <v>4126</v>
      </c>
      <c r="M480" s="24">
        <v>4417.93</v>
      </c>
      <c r="N480" s="24">
        <v>4900.17</v>
      </c>
      <c r="O480" s="24">
        <v>5667.19</v>
      </c>
      <c r="P480" s="24">
        <v>7359.55</v>
      </c>
      <c r="Q480" s="24">
        <v>0</v>
      </c>
      <c r="R480" s="24">
        <v>3019.99</v>
      </c>
      <c r="S480" s="24">
        <v>3325.23</v>
      </c>
      <c r="T480" s="24">
        <v>3652.93</v>
      </c>
      <c r="U480" s="24">
        <v>4087.59</v>
      </c>
      <c r="V480" s="26">
        <v>110.23</v>
      </c>
      <c r="W480" s="26">
        <v>0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4459.72</v>
      </c>
      <c r="E481" s="24">
        <v>4941.96</v>
      </c>
      <c r="F481" s="24">
        <v>5708.98</v>
      </c>
      <c r="G481" s="24">
        <v>7401.34</v>
      </c>
      <c r="H481" s="24">
        <v>0</v>
      </c>
      <c r="I481" s="24">
        <v>3061.78</v>
      </c>
      <c r="J481" s="24">
        <v>3367.02</v>
      </c>
      <c r="K481" s="24">
        <v>3694.72</v>
      </c>
      <c r="L481" s="24">
        <v>4129.38</v>
      </c>
      <c r="M481" s="24">
        <v>4421.3100000000004</v>
      </c>
      <c r="N481" s="24">
        <v>4903.55</v>
      </c>
      <c r="O481" s="24">
        <v>5670.57</v>
      </c>
      <c r="P481" s="24">
        <v>7362.93</v>
      </c>
      <c r="Q481" s="24">
        <v>0</v>
      </c>
      <c r="R481" s="24">
        <v>3023.37</v>
      </c>
      <c r="S481" s="24">
        <v>3328.61</v>
      </c>
      <c r="T481" s="24">
        <v>3656.31</v>
      </c>
      <c r="U481" s="24">
        <v>4090.97</v>
      </c>
      <c r="V481" s="26">
        <v>212.86</v>
      </c>
      <c r="W481" s="26">
        <v>0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4441.8900000000003</v>
      </c>
      <c r="E482" s="24">
        <v>4924.13</v>
      </c>
      <c r="F482" s="24">
        <v>5691.15</v>
      </c>
      <c r="G482" s="24">
        <v>7383.51</v>
      </c>
      <c r="H482" s="24">
        <v>0</v>
      </c>
      <c r="I482" s="24">
        <v>3043.95</v>
      </c>
      <c r="J482" s="24">
        <v>3349.19</v>
      </c>
      <c r="K482" s="24">
        <v>3676.89</v>
      </c>
      <c r="L482" s="24">
        <v>4111.55</v>
      </c>
      <c r="M482" s="24">
        <v>4403.4799999999996</v>
      </c>
      <c r="N482" s="24">
        <v>4885.72</v>
      </c>
      <c r="O482" s="24">
        <v>5652.74</v>
      </c>
      <c r="P482" s="24">
        <v>7345.1</v>
      </c>
      <c r="Q482" s="24">
        <v>0</v>
      </c>
      <c r="R482" s="24">
        <v>3005.54</v>
      </c>
      <c r="S482" s="24">
        <v>3310.78</v>
      </c>
      <c r="T482" s="24">
        <v>3638.48</v>
      </c>
      <c r="U482" s="24">
        <v>4073.14</v>
      </c>
      <c r="V482" s="26">
        <v>12.16</v>
      </c>
      <c r="W482" s="26">
        <v>0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4441.34</v>
      </c>
      <c r="E483" s="24">
        <v>4923.58</v>
      </c>
      <c r="F483" s="24">
        <v>5690.6</v>
      </c>
      <c r="G483" s="24">
        <v>7382.96</v>
      </c>
      <c r="H483" s="24">
        <v>0</v>
      </c>
      <c r="I483" s="24">
        <v>3043.4</v>
      </c>
      <c r="J483" s="24">
        <v>3348.64</v>
      </c>
      <c r="K483" s="24">
        <v>3676.34</v>
      </c>
      <c r="L483" s="24">
        <v>4111</v>
      </c>
      <c r="M483" s="24">
        <v>4402.93</v>
      </c>
      <c r="N483" s="24">
        <v>4885.17</v>
      </c>
      <c r="O483" s="24">
        <v>5652.19</v>
      </c>
      <c r="P483" s="24">
        <v>7344.55</v>
      </c>
      <c r="Q483" s="24">
        <v>0</v>
      </c>
      <c r="R483" s="24">
        <v>3004.99</v>
      </c>
      <c r="S483" s="24">
        <v>3310.23</v>
      </c>
      <c r="T483" s="24">
        <v>3637.93</v>
      </c>
      <c r="U483" s="24">
        <v>4072.59</v>
      </c>
      <c r="V483" s="26">
        <v>0.72</v>
      </c>
      <c r="W483" s="26">
        <v>0.01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4434.96</v>
      </c>
      <c r="E484" s="24">
        <v>4917.2</v>
      </c>
      <c r="F484" s="24">
        <v>5684.22</v>
      </c>
      <c r="G484" s="24">
        <v>7376.58</v>
      </c>
      <c r="H484" s="24">
        <v>0</v>
      </c>
      <c r="I484" s="24">
        <v>3037.02</v>
      </c>
      <c r="J484" s="24">
        <v>3342.26</v>
      </c>
      <c r="K484" s="24">
        <v>3669.96</v>
      </c>
      <c r="L484" s="24">
        <v>4104.62</v>
      </c>
      <c r="M484" s="24">
        <v>4396.55</v>
      </c>
      <c r="N484" s="24">
        <v>4878.79</v>
      </c>
      <c r="O484" s="24">
        <v>5645.81</v>
      </c>
      <c r="P484" s="24">
        <v>7338.17</v>
      </c>
      <c r="Q484" s="24">
        <v>0</v>
      </c>
      <c r="R484" s="24">
        <v>2998.61</v>
      </c>
      <c r="S484" s="24">
        <v>3303.85</v>
      </c>
      <c r="T484" s="24">
        <v>3631.55</v>
      </c>
      <c r="U484" s="24">
        <v>4066.21</v>
      </c>
      <c r="V484" s="26">
        <v>27.3</v>
      </c>
      <c r="W484" s="26">
        <v>0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4415.78</v>
      </c>
      <c r="E485" s="24">
        <v>4898.0200000000004</v>
      </c>
      <c r="F485" s="24">
        <v>5665.04</v>
      </c>
      <c r="G485" s="24">
        <v>7357.4</v>
      </c>
      <c r="H485" s="24">
        <v>0</v>
      </c>
      <c r="I485" s="24">
        <v>3017.84</v>
      </c>
      <c r="J485" s="24">
        <v>3323.08</v>
      </c>
      <c r="K485" s="24">
        <v>3650.78</v>
      </c>
      <c r="L485" s="24">
        <v>4085.44</v>
      </c>
      <c r="M485" s="24">
        <v>4377.37</v>
      </c>
      <c r="N485" s="24">
        <v>4859.6099999999997</v>
      </c>
      <c r="O485" s="24">
        <v>5626.63</v>
      </c>
      <c r="P485" s="24">
        <v>7318.99</v>
      </c>
      <c r="Q485" s="24">
        <v>0</v>
      </c>
      <c r="R485" s="24">
        <v>2979.43</v>
      </c>
      <c r="S485" s="24">
        <v>3284.67</v>
      </c>
      <c r="T485" s="24">
        <v>3612.37</v>
      </c>
      <c r="U485" s="24">
        <v>4047.03</v>
      </c>
      <c r="V485" s="26">
        <v>11.77</v>
      </c>
      <c r="W485" s="26">
        <v>0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4434.87</v>
      </c>
      <c r="E486" s="24">
        <v>4917.1099999999997</v>
      </c>
      <c r="F486" s="24">
        <v>5684.13</v>
      </c>
      <c r="G486" s="24">
        <v>7376.49</v>
      </c>
      <c r="H486" s="24">
        <v>0</v>
      </c>
      <c r="I486" s="24">
        <v>3036.93</v>
      </c>
      <c r="J486" s="24">
        <v>3342.17</v>
      </c>
      <c r="K486" s="24">
        <v>3669.87</v>
      </c>
      <c r="L486" s="24">
        <v>4104.53</v>
      </c>
      <c r="M486" s="24">
        <v>4396.46</v>
      </c>
      <c r="N486" s="24">
        <v>4878.7</v>
      </c>
      <c r="O486" s="24">
        <v>5645.72</v>
      </c>
      <c r="P486" s="24">
        <v>7338.08</v>
      </c>
      <c r="Q486" s="24">
        <v>0</v>
      </c>
      <c r="R486" s="24">
        <v>2998.52</v>
      </c>
      <c r="S486" s="24">
        <v>3303.76</v>
      </c>
      <c r="T486" s="24">
        <v>3631.46</v>
      </c>
      <c r="U486" s="24">
        <v>4066.12</v>
      </c>
      <c r="V486" s="26">
        <v>0</v>
      </c>
      <c r="W486" s="26">
        <v>116.76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4383.8900000000003</v>
      </c>
      <c r="E487" s="24">
        <v>4866.13</v>
      </c>
      <c r="F487" s="24">
        <v>5633.15</v>
      </c>
      <c r="G487" s="24">
        <v>7325.51</v>
      </c>
      <c r="H487" s="24">
        <v>0</v>
      </c>
      <c r="I487" s="24">
        <v>2985.95</v>
      </c>
      <c r="J487" s="24">
        <v>3291.19</v>
      </c>
      <c r="K487" s="24">
        <v>3618.89</v>
      </c>
      <c r="L487" s="24">
        <v>4053.55</v>
      </c>
      <c r="M487" s="24">
        <v>4345.4799999999996</v>
      </c>
      <c r="N487" s="24">
        <v>4827.72</v>
      </c>
      <c r="O487" s="24">
        <v>5594.74</v>
      </c>
      <c r="P487" s="24">
        <v>7287.1</v>
      </c>
      <c r="Q487" s="24">
        <v>0</v>
      </c>
      <c r="R487" s="24">
        <v>2947.54</v>
      </c>
      <c r="S487" s="24">
        <v>3252.78</v>
      </c>
      <c r="T487" s="24">
        <v>3580.48</v>
      </c>
      <c r="U487" s="24">
        <v>4015.14</v>
      </c>
      <c r="V487" s="26">
        <v>0</v>
      </c>
      <c r="W487" s="26">
        <v>634.99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4017.39</v>
      </c>
      <c r="E488" s="24">
        <v>4499.63</v>
      </c>
      <c r="F488" s="24">
        <v>5266.65</v>
      </c>
      <c r="G488" s="24">
        <v>6959.01</v>
      </c>
      <c r="H488" s="24">
        <v>0</v>
      </c>
      <c r="I488" s="24">
        <v>2619.4499999999998</v>
      </c>
      <c r="J488" s="24">
        <v>2924.69</v>
      </c>
      <c r="K488" s="24">
        <v>3252.39</v>
      </c>
      <c r="L488" s="24">
        <v>3687.05</v>
      </c>
      <c r="M488" s="24">
        <v>3978.98</v>
      </c>
      <c r="N488" s="24">
        <v>4461.22</v>
      </c>
      <c r="O488" s="24">
        <v>5228.24</v>
      </c>
      <c r="P488" s="24">
        <v>6920.6</v>
      </c>
      <c r="Q488" s="24">
        <v>0</v>
      </c>
      <c r="R488" s="24">
        <v>2581.04</v>
      </c>
      <c r="S488" s="24">
        <v>2886.28</v>
      </c>
      <c r="T488" s="24">
        <v>3213.98</v>
      </c>
      <c r="U488" s="24">
        <v>3648.64</v>
      </c>
      <c r="V488" s="26">
        <v>0</v>
      </c>
      <c r="W488" s="26">
        <v>662.92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3628.21</v>
      </c>
      <c r="E489" s="24">
        <v>4110.45</v>
      </c>
      <c r="F489" s="24">
        <v>4877.47</v>
      </c>
      <c r="G489" s="24">
        <v>6569.83</v>
      </c>
      <c r="H489" s="24">
        <v>0</v>
      </c>
      <c r="I489" s="24">
        <v>2230.27</v>
      </c>
      <c r="J489" s="24">
        <v>2535.5100000000002</v>
      </c>
      <c r="K489" s="24">
        <v>2863.21</v>
      </c>
      <c r="L489" s="24">
        <v>3297.87</v>
      </c>
      <c r="M489" s="24">
        <v>3589.8</v>
      </c>
      <c r="N489" s="24">
        <v>4072.04</v>
      </c>
      <c r="O489" s="24">
        <v>4839.0600000000004</v>
      </c>
      <c r="P489" s="24">
        <v>6531.42</v>
      </c>
      <c r="Q489" s="24">
        <v>0</v>
      </c>
      <c r="R489" s="24">
        <v>2191.86</v>
      </c>
      <c r="S489" s="24">
        <v>2497.1</v>
      </c>
      <c r="T489" s="24">
        <v>2824.8</v>
      </c>
      <c r="U489" s="24">
        <v>3259.46</v>
      </c>
      <c r="V489" s="26">
        <v>0</v>
      </c>
      <c r="W489" s="26">
        <v>315.95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3499.91</v>
      </c>
      <c r="E490" s="24">
        <v>3982.15</v>
      </c>
      <c r="F490" s="24">
        <v>4749.17</v>
      </c>
      <c r="G490" s="24">
        <v>6441.53</v>
      </c>
      <c r="H490" s="24">
        <v>0</v>
      </c>
      <c r="I490" s="24">
        <v>2101.9699999999998</v>
      </c>
      <c r="J490" s="24">
        <v>2407.21</v>
      </c>
      <c r="K490" s="24">
        <v>2734.91</v>
      </c>
      <c r="L490" s="24">
        <v>3169.57</v>
      </c>
      <c r="M490" s="24">
        <v>3461.5</v>
      </c>
      <c r="N490" s="24">
        <v>3943.74</v>
      </c>
      <c r="O490" s="24">
        <v>4710.76</v>
      </c>
      <c r="P490" s="24">
        <v>6403.12</v>
      </c>
      <c r="Q490" s="24">
        <v>0</v>
      </c>
      <c r="R490" s="24">
        <v>2063.56</v>
      </c>
      <c r="S490" s="24">
        <v>2368.8000000000002</v>
      </c>
      <c r="T490" s="24">
        <v>2696.5</v>
      </c>
      <c r="U490" s="24">
        <v>3131.16</v>
      </c>
      <c r="V490" s="26">
        <v>0</v>
      </c>
      <c r="W490" s="26">
        <v>344.2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3355.15</v>
      </c>
      <c r="E491" s="24">
        <v>3837.39</v>
      </c>
      <c r="F491" s="24">
        <v>4604.41</v>
      </c>
      <c r="G491" s="24">
        <v>6296.77</v>
      </c>
      <c r="H491" s="24">
        <v>0</v>
      </c>
      <c r="I491" s="24">
        <v>1957.21</v>
      </c>
      <c r="J491" s="24">
        <v>2262.4499999999998</v>
      </c>
      <c r="K491" s="24">
        <v>2590.15</v>
      </c>
      <c r="L491" s="24">
        <v>3024.81</v>
      </c>
      <c r="M491" s="24">
        <v>3316.74</v>
      </c>
      <c r="N491" s="24">
        <v>3798.98</v>
      </c>
      <c r="O491" s="24">
        <v>4566</v>
      </c>
      <c r="P491" s="24">
        <v>6258.36</v>
      </c>
      <c r="Q491" s="24">
        <v>0</v>
      </c>
      <c r="R491" s="24">
        <v>1918.8</v>
      </c>
      <c r="S491" s="24">
        <v>2224.04</v>
      </c>
      <c r="T491" s="24">
        <v>2551.7399999999998</v>
      </c>
      <c r="U491" s="24">
        <v>2986.4</v>
      </c>
      <c r="V491" s="26">
        <v>0</v>
      </c>
      <c r="W491" s="26">
        <v>239.35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3308.21</v>
      </c>
      <c r="E492" s="24">
        <v>3790.45</v>
      </c>
      <c r="F492" s="24">
        <v>4557.47</v>
      </c>
      <c r="G492" s="24">
        <v>6249.83</v>
      </c>
      <c r="H492" s="24">
        <v>0</v>
      </c>
      <c r="I492" s="24">
        <v>1910.27</v>
      </c>
      <c r="J492" s="24">
        <v>2215.5100000000002</v>
      </c>
      <c r="K492" s="24">
        <v>2543.21</v>
      </c>
      <c r="L492" s="24">
        <v>2977.87</v>
      </c>
      <c r="M492" s="24">
        <v>3269.8</v>
      </c>
      <c r="N492" s="24">
        <v>3752.04</v>
      </c>
      <c r="O492" s="24">
        <v>4519.0600000000004</v>
      </c>
      <c r="P492" s="24">
        <v>6211.42</v>
      </c>
      <c r="Q492" s="24">
        <v>0</v>
      </c>
      <c r="R492" s="24">
        <v>1871.86</v>
      </c>
      <c r="S492" s="24">
        <v>2177.1</v>
      </c>
      <c r="T492" s="24">
        <v>2504.8000000000002</v>
      </c>
      <c r="U492" s="24">
        <v>2939.46</v>
      </c>
      <c r="V492" s="26">
        <v>0</v>
      </c>
      <c r="W492" s="26">
        <v>217.07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3247.79</v>
      </c>
      <c r="E493" s="24">
        <v>3730.03</v>
      </c>
      <c r="F493" s="24">
        <v>4497.05</v>
      </c>
      <c r="G493" s="24">
        <v>6189.41</v>
      </c>
      <c r="H493" s="24">
        <v>0</v>
      </c>
      <c r="I493" s="24">
        <v>1849.85</v>
      </c>
      <c r="J493" s="24">
        <v>2155.09</v>
      </c>
      <c r="K493" s="24">
        <v>2482.79</v>
      </c>
      <c r="L493" s="24">
        <v>2917.45</v>
      </c>
      <c r="M493" s="24">
        <v>3209.38</v>
      </c>
      <c r="N493" s="24">
        <v>3691.62</v>
      </c>
      <c r="O493" s="24">
        <v>4458.6400000000003</v>
      </c>
      <c r="P493" s="24">
        <v>6151</v>
      </c>
      <c r="Q493" s="24">
        <v>0</v>
      </c>
      <c r="R493" s="24">
        <v>1811.44</v>
      </c>
      <c r="S493" s="24">
        <v>2116.6799999999998</v>
      </c>
      <c r="T493" s="24">
        <v>2444.38</v>
      </c>
      <c r="U493" s="24">
        <v>2879.04</v>
      </c>
      <c r="V493" s="26">
        <v>0</v>
      </c>
      <c r="W493" s="26">
        <v>0.94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3306.72</v>
      </c>
      <c r="E494" s="24">
        <v>3788.96</v>
      </c>
      <c r="F494" s="24">
        <v>4555.9799999999996</v>
      </c>
      <c r="G494" s="24">
        <v>6248.34</v>
      </c>
      <c r="H494" s="24">
        <v>0</v>
      </c>
      <c r="I494" s="24">
        <v>1908.78</v>
      </c>
      <c r="J494" s="24">
        <v>2214.02</v>
      </c>
      <c r="K494" s="24">
        <v>2541.7199999999998</v>
      </c>
      <c r="L494" s="24">
        <v>2976.38</v>
      </c>
      <c r="M494" s="24">
        <v>3268.31</v>
      </c>
      <c r="N494" s="24">
        <v>3750.55</v>
      </c>
      <c r="O494" s="24">
        <v>4517.57</v>
      </c>
      <c r="P494" s="24">
        <v>6209.93</v>
      </c>
      <c r="Q494" s="24">
        <v>0</v>
      </c>
      <c r="R494" s="24">
        <v>1870.37</v>
      </c>
      <c r="S494" s="24">
        <v>2175.61</v>
      </c>
      <c r="T494" s="24">
        <v>2503.31</v>
      </c>
      <c r="U494" s="24">
        <v>2937.97</v>
      </c>
      <c r="V494" s="26">
        <v>98.86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3484.02</v>
      </c>
      <c r="E495" s="24">
        <v>3966.26</v>
      </c>
      <c r="F495" s="24">
        <v>4733.28</v>
      </c>
      <c r="G495" s="24">
        <v>6425.64</v>
      </c>
      <c r="H495" s="24">
        <v>0</v>
      </c>
      <c r="I495" s="24">
        <v>2086.08</v>
      </c>
      <c r="J495" s="24">
        <v>2391.3200000000002</v>
      </c>
      <c r="K495" s="24">
        <v>2719.02</v>
      </c>
      <c r="L495" s="24">
        <v>3153.68</v>
      </c>
      <c r="M495" s="24">
        <v>3445.61</v>
      </c>
      <c r="N495" s="24">
        <v>3927.85</v>
      </c>
      <c r="O495" s="24">
        <v>4694.87</v>
      </c>
      <c r="P495" s="24">
        <v>6387.23</v>
      </c>
      <c r="Q495" s="24">
        <v>0</v>
      </c>
      <c r="R495" s="24">
        <v>2047.67</v>
      </c>
      <c r="S495" s="24">
        <v>2352.91</v>
      </c>
      <c r="T495" s="24">
        <v>2680.61</v>
      </c>
      <c r="U495" s="24">
        <v>3115.27</v>
      </c>
      <c r="V495" s="26">
        <v>202.61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3846.79</v>
      </c>
      <c r="E496" s="24">
        <v>4329.03</v>
      </c>
      <c r="F496" s="24">
        <v>5096.05</v>
      </c>
      <c r="G496" s="24">
        <v>6788.41</v>
      </c>
      <c r="H496" s="24">
        <v>0</v>
      </c>
      <c r="I496" s="24">
        <v>2448.85</v>
      </c>
      <c r="J496" s="24">
        <v>2754.09</v>
      </c>
      <c r="K496" s="24">
        <v>3081.79</v>
      </c>
      <c r="L496" s="24">
        <v>3516.45</v>
      </c>
      <c r="M496" s="24">
        <v>3808.38</v>
      </c>
      <c r="N496" s="24">
        <v>4290.62</v>
      </c>
      <c r="O496" s="24">
        <v>5057.6400000000003</v>
      </c>
      <c r="P496" s="24">
        <v>6750</v>
      </c>
      <c r="Q496" s="24">
        <v>0</v>
      </c>
      <c r="R496" s="24">
        <v>2410.44</v>
      </c>
      <c r="S496" s="24">
        <v>2715.68</v>
      </c>
      <c r="T496" s="24">
        <v>3043.38</v>
      </c>
      <c r="U496" s="24">
        <v>3478.04</v>
      </c>
      <c r="V496" s="26">
        <v>251.95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4418.7299999999996</v>
      </c>
      <c r="E497" s="24">
        <v>4900.97</v>
      </c>
      <c r="F497" s="24">
        <v>5667.99</v>
      </c>
      <c r="G497" s="24">
        <v>7360.35</v>
      </c>
      <c r="H497" s="24">
        <v>0</v>
      </c>
      <c r="I497" s="24">
        <v>3020.79</v>
      </c>
      <c r="J497" s="24">
        <v>3326.03</v>
      </c>
      <c r="K497" s="24">
        <v>3653.73</v>
      </c>
      <c r="L497" s="24">
        <v>4088.39</v>
      </c>
      <c r="M497" s="24">
        <v>4380.32</v>
      </c>
      <c r="N497" s="24">
        <v>4862.5600000000004</v>
      </c>
      <c r="O497" s="24">
        <v>5629.58</v>
      </c>
      <c r="P497" s="24">
        <v>7321.94</v>
      </c>
      <c r="Q497" s="24">
        <v>0</v>
      </c>
      <c r="R497" s="24">
        <v>2982.38</v>
      </c>
      <c r="S497" s="24">
        <v>3287.62</v>
      </c>
      <c r="T497" s="24">
        <v>3615.32</v>
      </c>
      <c r="U497" s="24">
        <v>4049.98</v>
      </c>
      <c r="V497" s="26">
        <v>0</v>
      </c>
      <c r="W497" s="26">
        <v>5.87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4432.7700000000004</v>
      </c>
      <c r="E498" s="24">
        <v>4915.01</v>
      </c>
      <c r="F498" s="24">
        <v>5682.03</v>
      </c>
      <c r="G498" s="24">
        <v>7374.39</v>
      </c>
      <c r="H498" s="24">
        <v>0</v>
      </c>
      <c r="I498" s="24">
        <v>3034.83</v>
      </c>
      <c r="J498" s="24">
        <v>3340.07</v>
      </c>
      <c r="K498" s="24">
        <v>3667.77</v>
      </c>
      <c r="L498" s="24">
        <v>4102.43</v>
      </c>
      <c r="M498" s="24">
        <v>4394.3599999999997</v>
      </c>
      <c r="N498" s="24">
        <v>4876.6000000000004</v>
      </c>
      <c r="O498" s="24">
        <v>5643.62</v>
      </c>
      <c r="P498" s="24">
        <v>7335.98</v>
      </c>
      <c r="Q498" s="24">
        <v>0</v>
      </c>
      <c r="R498" s="24">
        <v>2996.42</v>
      </c>
      <c r="S498" s="24">
        <v>3301.66</v>
      </c>
      <c r="T498" s="24">
        <v>3629.36</v>
      </c>
      <c r="U498" s="24">
        <v>4064.02</v>
      </c>
      <c r="V498" s="26">
        <v>88.13</v>
      </c>
      <c r="W498" s="26">
        <v>0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4530.9799999999996</v>
      </c>
      <c r="E499" s="24">
        <v>5013.22</v>
      </c>
      <c r="F499" s="24">
        <v>5780.24</v>
      </c>
      <c r="G499" s="24">
        <v>7472.6</v>
      </c>
      <c r="H499" s="24">
        <v>0</v>
      </c>
      <c r="I499" s="24">
        <v>3133.04</v>
      </c>
      <c r="J499" s="24">
        <v>3438.28</v>
      </c>
      <c r="K499" s="24">
        <v>3765.98</v>
      </c>
      <c r="L499" s="24">
        <v>4200.6400000000003</v>
      </c>
      <c r="M499" s="24">
        <v>4492.57</v>
      </c>
      <c r="N499" s="24">
        <v>4974.8100000000004</v>
      </c>
      <c r="O499" s="24">
        <v>5741.83</v>
      </c>
      <c r="P499" s="24">
        <v>7434.19</v>
      </c>
      <c r="Q499" s="24">
        <v>0</v>
      </c>
      <c r="R499" s="24">
        <v>3094.63</v>
      </c>
      <c r="S499" s="24">
        <v>3399.87</v>
      </c>
      <c r="T499" s="24">
        <v>3727.57</v>
      </c>
      <c r="U499" s="24">
        <v>4162.2299999999996</v>
      </c>
      <c r="V499" s="26">
        <v>461.84</v>
      </c>
      <c r="W499" s="26">
        <v>0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4651.33</v>
      </c>
      <c r="E500" s="24">
        <v>5133.57</v>
      </c>
      <c r="F500" s="24">
        <v>5900.59</v>
      </c>
      <c r="G500" s="24">
        <v>7592.95</v>
      </c>
      <c r="H500" s="24">
        <v>0</v>
      </c>
      <c r="I500" s="24">
        <v>3253.39</v>
      </c>
      <c r="J500" s="24">
        <v>3558.63</v>
      </c>
      <c r="K500" s="24">
        <v>3886.33</v>
      </c>
      <c r="L500" s="24">
        <v>4320.99</v>
      </c>
      <c r="M500" s="24">
        <v>4612.92</v>
      </c>
      <c r="N500" s="24">
        <v>5095.16</v>
      </c>
      <c r="O500" s="24">
        <v>5862.18</v>
      </c>
      <c r="P500" s="24">
        <v>7554.54</v>
      </c>
      <c r="Q500" s="24">
        <v>0</v>
      </c>
      <c r="R500" s="24">
        <v>3214.98</v>
      </c>
      <c r="S500" s="24">
        <v>3520.22</v>
      </c>
      <c r="T500" s="24">
        <v>3847.92</v>
      </c>
      <c r="U500" s="24">
        <v>4282.58</v>
      </c>
      <c r="V500" s="26">
        <v>1016.86</v>
      </c>
      <c r="W500" s="26">
        <v>0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4580.37</v>
      </c>
      <c r="E501" s="24">
        <v>5062.6099999999997</v>
      </c>
      <c r="F501" s="24">
        <v>5829.63</v>
      </c>
      <c r="G501" s="24">
        <v>7521.99</v>
      </c>
      <c r="H501" s="24">
        <v>0</v>
      </c>
      <c r="I501" s="24">
        <v>3182.43</v>
      </c>
      <c r="J501" s="24">
        <v>3487.67</v>
      </c>
      <c r="K501" s="24">
        <v>3815.37</v>
      </c>
      <c r="L501" s="24">
        <v>4250.03</v>
      </c>
      <c r="M501" s="24">
        <v>4541.96</v>
      </c>
      <c r="N501" s="24">
        <v>5024.2</v>
      </c>
      <c r="O501" s="24">
        <v>5791.22</v>
      </c>
      <c r="P501" s="24">
        <v>7483.58</v>
      </c>
      <c r="Q501" s="24">
        <v>0</v>
      </c>
      <c r="R501" s="24">
        <v>3144.02</v>
      </c>
      <c r="S501" s="24">
        <v>3449.26</v>
      </c>
      <c r="T501" s="24">
        <v>3776.96</v>
      </c>
      <c r="U501" s="24">
        <v>4211.62</v>
      </c>
      <c r="V501" s="26">
        <v>1072.04</v>
      </c>
      <c r="W501" s="26">
        <v>0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4648.43</v>
      </c>
      <c r="E502" s="24">
        <v>5130.67</v>
      </c>
      <c r="F502" s="24">
        <v>5897.69</v>
      </c>
      <c r="G502" s="24">
        <v>7590.05</v>
      </c>
      <c r="H502" s="24">
        <v>0</v>
      </c>
      <c r="I502" s="24">
        <v>3250.49</v>
      </c>
      <c r="J502" s="24">
        <v>3555.73</v>
      </c>
      <c r="K502" s="24">
        <v>3883.43</v>
      </c>
      <c r="L502" s="24">
        <v>4318.09</v>
      </c>
      <c r="M502" s="24">
        <v>4610.0200000000004</v>
      </c>
      <c r="N502" s="24">
        <v>5092.26</v>
      </c>
      <c r="O502" s="24">
        <v>5859.28</v>
      </c>
      <c r="P502" s="24">
        <v>7551.64</v>
      </c>
      <c r="Q502" s="24">
        <v>0</v>
      </c>
      <c r="R502" s="24">
        <v>3212.08</v>
      </c>
      <c r="S502" s="24">
        <v>3517.32</v>
      </c>
      <c r="T502" s="24">
        <v>3845.02</v>
      </c>
      <c r="U502" s="24">
        <v>4279.68</v>
      </c>
      <c r="V502" s="26">
        <v>983.88</v>
      </c>
      <c r="W502" s="26">
        <v>0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4705.45</v>
      </c>
      <c r="E503" s="24">
        <v>5187.6899999999996</v>
      </c>
      <c r="F503" s="24">
        <v>5954.71</v>
      </c>
      <c r="G503" s="24">
        <v>7647.07</v>
      </c>
      <c r="H503" s="24">
        <v>0</v>
      </c>
      <c r="I503" s="24">
        <v>3307.51</v>
      </c>
      <c r="J503" s="24">
        <v>3612.75</v>
      </c>
      <c r="K503" s="24">
        <v>3940.45</v>
      </c>
      <c r="L503" s="24">
        <v>4375.1099999999997</v>
      </c>
      <c r="M503" s="24">
        <v>4667.04</v>
      </c>
      <c r="N503" s="24">
        <v>5149.28</v>
      </c>
      <c r="O503" s="24">
        <v>5916.3</v>
      </c>
      <c r="P503" s="24">
        <v>7608.66</v>
      </c>
      <c r="Q503" s="24">
        <v>0</v>
      </c>
      <c r="R503" s="24">
        <v>3269.1</v>
      </c>
      <c r="S503" s="24">
        <v>3574.34</v>
      </c>
      <c r="T503" s="24">
        <v>3902.04</v>
      </c>
      <c r="U503" s="24">
        <v>4336.7</v>
      </c>
      <c r="V503" s="26">
        <v>926.85</v>
      </c>
      <c r="W503" s="26">
        <v>0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5318.91</v>
      </c>
      <c r="E504" s="24">
        <v>5801.15</v>
      </c>
      <c r="F504" s="24">
        <v>6568.17</v>
      </c>
      <c r="G504" s="24">
        <v>8260.5300000000007</v>
      </c>
      <c r="H504" s="24">
        <v>0</v>
      </c>
      <c r="I504" s="24">
        <v>3920.97</v>
      </c>
      <c r="J504" s="24">
        <v>4226.21</v>
      </c>
      <c r="K504" s="24">
        <v>4553.91</v>
      </c>
      <c r="L504" s="24">
        <v>4988.57</v>
      </c>
      <c r="M504" s="24">
        <v>5280.5</v>
      </c>
      <c r="N504" s="24">
        <v>5762.74</v>
      </c>
      <c r="O504" s="24">
        <v>6529.76</v>
      </c>
      <c r="P504" s="24">
        <v>8222.1200000000008</v>
      </c>
      <c r="Q504" s="24">
        <v>0</v>
      </c>
      <c r="R504" s="24">
        <v>3882.56</v>
      </c>
      <c r="S504" s="24">
        <v>4187.8</v>
      </c>
      <c r="T504" s="24">
        <v>4515.5</v>
      </c>
      <c r="U504" s="24">
        <v>4950.16</v>
      </c>
      <c r="V504" s="26">
        <v>301.93</v>
      </c>
      <c r="W504" s="26">
        <v>0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5615.61</v>
      </c>
      <c r="E505" s="24">
        <v>6097.85</v>
      </c>
      <c r="F505" s="24">
        <v>6864.87</v>
      </c>
      <c r="G505" s="24">
        <v>8557.23</v>
      </c>
      <c r="H505" s="24">
        <v>0</v>
      </c>
      <c r="I505" s="24">
        <v>4217.67</v>
      </c>
      <c r="J505" s="24">
        <v>4522.91</v>
      </c>
      <c r="K505" s="24">
        <v>4850.6099999999997</v>
      </c>
      <c r="L505" s="24">
        <v>5285.27</v>
      </c>
      <c r="M505" s="24">
        <v>5577.2</v>
      </c>
      <c r="N505" s="24">
        <v>6059.44</v>
      </c>
      <c r="O505" s="24">
        <v>6826.46</v>
      </c>
      <c r="P505" s="24">
        <v>8518.82</v>
      </c>
      <c r="Q505" s="24">
        <v>0</v>
      </c>
      <c r="R505" s="24">
        <v>4179.26</v>
      </c>
      <c r="S505" s="24">
        <v>4484.5</v>
      </c>
      <c r="T505" s="24">
        <v>4812.2</v>
      </c>
      <c r="U505" s="24">
        <v>5246.86</v>
      </c>
      <c r="V505" s="26">
        <v>0</v>
      </c>
      <c r="W505" s="26">
        <v>7.37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5340.43</v>
      </c>
      <c r="E506" s="24">
        <v>5822.67</v>
      </c>
      <c r="F506" s="24">
        <v>6589.69</v>
      </c>
      <c r="G506" s="24">
        <v>8282.0499999999993</v>
      </c>
      <c r="H506" s="24">
        <v>0</v>
      </c>
      <c r="I506" s="24">
        <v>3942.49</v>
      </c>
      <c r="J506" s="24">
        <v>4247.7299999999996</v>
      </c>
      <c r="K506" s="24">
        <v>4575.43</v>
      </c>
      <c r="L506" s="24">
        <v>5010.09</v>
      </c>
      <c r="M506" s="24">
        <v>5302.02</v>
      </c>
      <c r="N506" s="24">
        <v>5784.26</v>
      </c>
      <c r="O506" s="24">
        <v>6551.28</v>
      </c>
      <c r="P506" s="24">
        <v>8243.64</v>
      </c>
      <c r="Q506" s="24">
        <v>0</v>
      </c>
      <c r="R506" s="24">
        <v>3904.08</v>
      </c>
      <c r="S506" s="24">
        <v>4209.32</v>
      </c>
      <c r="T506" s="24">
        <v>4537.0200000000004</v>
      </c>
      <c r="U506" s="24">
        <v>4971.68</v>
      </c>
      <c r="V506" s="26">
        <v>285.08</v>
      </c>
      <c r="W506" s="26">
        <v>0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4588.8</v>
      </c>
      <c r="E507" s="24">
        <v>5071.04</v>
      </c>
      <c r="F507" s="24">
        <v>5838.06</v>
      </c>
      <c r="G507" s="24">
        <v>7530.42</v>
      </c>
      <c r="H507" s="24">
        <v>0</v>
      </c>
      <c r="I507" s="24">
        <v>3190.86</v>
      </c>
      <c r="J507" s="24">
        <v>3496.1</v>
      </c>
      <c r="K507" s="24">
        <v>3823.8</v>
      </c>
      <c r="L507" s="24">
        <v>4258.46</v>
      </c>
      <c r="M507" s="24">
        <v>4550.3900000000003</v>
      </c>
      <c r="N507" s="24">
        <v>5032.63</v>
      </c>
      <c r="O507" s="24">
        <v>5799.65</v>
      </c>
      <c r="P507" s="24">
        <v>7492.01</v>
      </c>
      <c r="Q507" s="24">
        <v>0</v>
      </c>
      <c r="R507" s="24">
        <v>3152.45</v>
      </c>
      <c r="S507" s="24">
        <v>3457.69</v>
      </c>
      <c r="T507" s="24">
        <v>3785.39</v>
      </c>
      <c r="U507" s="24">
        <v>4220.05</v>
      </c>
      <c r="V507" s="26">
        <v>0</v>
      </c>
      <c r="W507" s="26">
        <v>93.14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4595.07</v>
      </c>
      <c r="E508" s="24">
        <v>5077.3100000000004</v>
      </c>
      <c r="F508" s="24">
        <v>5844.33</v>
      </c>
      <c r="G508" s="24">
        <v>7536.69</v>
      </c>
      <c r="H508" s="24">
        <v>0</v>
      </c>
      <c r="I508" s="24">
        <v>3197.13</v>
      </c>
      <c r="J508" s="24">
        <v>3502.37</v>
      </c>
      <c r="K508" s="24">
        <v>3830.07</v>
      </c>
      <c r="L508" s="24">
        <v>4264.7299999999996</v>
      </c>
      <c r="M508" s="24">
        <v>4556.66</v>
      </c>
      <c r="N508" s="24">
        <v>5038.8999999999996</v>
      </c>
      <c r="O508" s="24">
        <v>5805.92</v>
      </c>
      <c r="P508" s="24">
        <v>7498.28</v>
      </c>
      <c r="Q508" s="24">
        <v>0</v>
      </c>
      <c r="R508" s="24">
        <v>3158.72</v>
      </c>
      <c r="S508" s="24">
        <v>3463.96</v>
      </c>
      <c r="T508" s="24">
        <v>3791.66</v>
      </c>
      <c r="U508" s="24">
        <v>4226.32</v>
      </c>
      <c r="V508" s="26">
        <v>0</v>
      </c>
      <c r="W508" s="26">
        <v>63.1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4576.3599999999997</v>
      </c>
      <c r="E509" s="24">
        <v>5058.6000000000004</v>
      </c>
      <c r="F509" s="24">
        <v>5825.62</v>
      </c>
      <c r="G509" s="24">
        <v>7517.98</v>
      </c>
      <c r="H509" s="24">
        <v>0</v>
      </c>
      <c r="I509" s="24">
        <v>3178.42</v>
      </c>
      <c r="J509" s="24">
        <v>3483.66</v>
      </c>
      <c r="K509" s="24">
        <v>3811.36</v>
      </c>
      <c r="L509" s="24">
        <v>4246.0200000000004</v>
      </c>
      <c r="M509" s="24">
        <v>4537.95</v>
      </c>
      <c r="N509" s="24">
        <v>5020.1899999999996</v>
      </c>
      <c r="O509" s="24">
        <v>5787.21</v>
      </c>
      <c r="P509" s="24">
        <v>7479.57</v>
      </c>
      <c r="Q509" s="24">
        <v>0</v>
      </c>
      <c r="R509" s="24">
        <v>3140.01</v>
      </c>
      <c r="S509" s="24">
        <v>3445.25</v>
      </c>
      <c r="T509" s="24">
        <v>3772.95</v>
      </c>
      <c r="U509" s="24">
        <v>4207.6099999999997</v>
      </c>
      <c r="V509" s="26">
        <v>0</v>
      </c>
      <c r="W509" s="26">
        <v>134.91999999999999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4551.41</v>
      </c>
      <c r="E510" s="24">
        <v>5033.6499999999996</v>
      </c>
      <c r="F510" s="24">
        <v>5800.67</v>
      </c>
      <c r="G510" s="24">
        <v>7493.03</v>
      </c>
      <c r="H510" s="24">
        <v>0</v>
      </c>
      <c r="I510" s="24">
        <v>3153.47</v>
      </c>
      <c r="J510" s="24">
        <v>3458.71</v>
      </c>
      <c r="K510" s="24">
        <v>3786.41</v>
      </c>
      <c r="L510" s="24">
        <v>4221.07</v>
      </c>
      <c r="M510" s="24">
        <v>4513</v>
      </c>
      <c r="N510" s="24">
        <v>4995.24</v>
      </c>
      <c r="O510" s="24">
        <v>5762.26</v>
      </c>
      <c r="P510" s="24">
        <v>7454.62</v>
      </c>
      <c r="Q510" s="24">
        <v>0</v>
      </c>
      <c r="R510" s="24">
        <v>3115.06</v>
      </c>
      <c r="S510" s="24">
        <v>3420.3</v>
      </c>
      <c r="T510" s="24">
        <v>3748</v>
      </c>
      <c r="U510" s="24">
        <v>4182.66</v>
      </c>
      <c r="V510" s="26">
        <v>0</v>
      </c>
      <c r="W510" s="26">
        <v>180.93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4441.3999999999996</v>
      </c>
      <c r="E511" s="24">
        <v>4923.6400000000003</v>
      </c>
      <c r="F511" s="24">
        <v>5690.66</v>
      </c>
      <c r="G511" s="24">
        <v>7383.02</v>
      </c>
      <c r="H511" s="24">
        <v>0</v>
      </c>
      <c r="I511" s="24">
        <v>3043.46</v>
      </c>
      <c r="J511" s="24">
        <v>3348.7</v>
      </c>
      <c r="K511" s="24">
        <v>3676.4</v>
      </c>
      <c r="L511" s="24">
        <v>4111.0600000000004</v>
      </c>
      <c r="M511" s="24">
        <v>4402.99</v>
      </c>
      <c r="N511" s="24">
        <v>4885.2299999999996</v>
      </c>
      <c r="O511" s="24">
        <v>5652.25</v>
      </c>
      <c r="P511" s="24">
        <v>7344.61</v>
      </c>
      <c r="Q511" s="24">
        <v>0</v>
      </c>
      <c r="R511" s="24">
        <v>3005.05</v>
      </c>
      <c r="S511" s="24">
        <v>3310.29</v>
      </c>
      <c r="T511" s="24">
        <v>3637.99</v>
      </c>
      <c r="U511" s="24">
        <v>4072.65</v>
      </c>
      <c r="V511" s="26">
        <v>0</v>
      </c>
      <c r="W511" s="26">
        <v>917.72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4044</v>
      </c>
      <c r="E512" s="24">
        <v>4526.24</v>
      </c>
      <c r="F512" s="24">
        <v>5293.26</v>
      </c>
      <c r="G512" s="24">
        <v>6985.62</v>
      </c>
      <c r="H512" s="24">
        <v>0</v>
      </c>
      <c r="I512" s="24">
        <v>2646.06</v>
      </c>
      <c r="J512" s="24">
        <v>2951.3</v>
      </c>
      <c r="K512" s="24">
        <v>3279</v>
      </c>
      <c r="L512" s="24">
        <v>3713.66</v>
      </c>
      <c r="M512" s="24">
        <v>4005.59</v>
      </c>
      <c r="N512" s="24">
        <v>4487.83</v>
      </c>
      <c r="O512" s="24">
        <v>5254.85</v>
      </c>
      <c r="P512" s="24">
        <v>6947.21</v>
      </c>
      <c r="Q512" s="24">
        <v>0</v>
      </c>
      <c r="R512" s="24">
        <v>2607.65</v>
      </c>
      <c r="S512" s="24">
        <v>2912.89</v>
      </c>
      <c r="T512" s="24">
        <v>3240.59</v>
      </c>
      <c r="U512" s="24">
        <v>3675.25</v>
      </c>
      <c r="V512" s="26">
        <v>0</v>
      </c>
      <c r="W512" s="26">
        <v>812.12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3553.35</v>
      </c>
      <c r="E513" s="24">
        <v>4035.59</v>
      </c>
      <c r="F513" s="24">
        <v>4802.6099999999997</v>
      </c>
      <c r="G513" s="24">
        <v>6494.97</v>
      </c>
      <c r="H513" s="24">
        <v>0</v>
      </c>
      <c r="I513" s="24">
        <v>2155.41</v>
      </c>
      <c r="J513" s="24">
        <v>2460.65</v>
      </c>
      <c r="K513" s="24">
        <v>2788.35</v>
      </c>
      <c r="L513" s="24">
        <v>3223.01</v>
      </c>
      <c r="M513" s="24">
        <v>3514.94</v>
      </c>
      <c r="N513" s="24">
        <v>3997.18</v>
      </c>
      <c r="O513" s="24">
        <v>4764.2</v>
      </c>
      <c r="P513" s="24">
        <v>6456.56</v>
      </c>
      <c r="Q513" s="24">
        <v>0</v>
      </c>
      <c r="R513" s="24">
        <v>2117</v>
      </c>
      <c r="S513" s="24">
        <v>2422.2399999999998</v>
      </c>
      <c r="T513" s="24">
        <v>2749.94</v>
      </c>
      <c r="U513" s="24">
        <v>3184.6</v>
      </c>
      <c r="V513" s="26">
        <v>0</v>
      </c>
      <c r="W513" s="26">
        <v>324.69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3376.7</v>
      </c>
      <c r="E514" s="24">
        <v>3858.94</v>
      </c>
      <c r="F514" s="24">
        <v>4625.96</v>
      </c>
      <c r="G514" s="24">
        <v>6318.32</v>
      </c>
      <c r="H514" s="24">
        <v>0</v>
      </c>
      <c r="I514" s="24">
        <v>1978.76</v>
      </c>
      <c r="J514" s="24">
        <v>2284</v>
      </c>
      <c r="K514" s="24">
        <v>2611.6999999999998</v>
      </c>
      <c r="L514" s="24">
        <v>3046.36</v>
      </c>
      <c r="M514" s="24">
        <v>3338.29</v>
      </c>
      <c r="N514" s="24">
        <v>3820.53</v>
      </c>
      <c r="O514" s="24">
        <v>4587.55</v>
      </c>
      <c r="P514" s="24">
        <v>6279.91</v>
      </c>
      <c r="Q514" s="24">
        <v>0</v>
      </c>
      <c r="R514" s="24">
        <v>1940.35</v>
      </c>
      <c r="S514" s="24">
        <v>2245.59</v>
      </c>
      <c r="T514" s="24">
        <v>2573.29</v>
      </c>
      <c r="U514" s="24">
        <v>3007.95</v>
      </c>
      <c r="V514" s="26">
        <v>0</v>
      </c>
      <c r="W514" s="26">
        <v>207.54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3209.35</v>
      </c>
      <c r="E515" s="24">
        <v>3691.59</v>
      </c>
      <c r="F515" s="24">
        <v>4458.6099999999997</v>
      </c>
      <c r="G515" s="24">
        <v>6150.97</v>
      </c>
      <c r="H515" s="24">
        <v>0</v>
      </c>
      <c r="I515" s="24">
        <v>1811.41</v>
      </c>
      <c r="J515" s="24">
        <v>2116.65</v>
      </c>
      <c r="K515" s="24">
        <v>2444.35</v>
      </c>
      <c r="L515" s="24">
        <v>2879.01</v>
      </c>
      <c r="M515" s="24">
        <v>3170.94</v>
      </c>
      <c r="N515" s="24">
        <v>3653.18</v>
      </c>
      <c r="O515" s="24">
        <v>4420.2</v>
      </c>
      <c r="P515" s="24">
        <v>6112.56</v>
      </c>
      <c r="Q515" s="24">
        <v>0</v>
      </c>
      <c r="R515" s="24">
        <v>1773</v>
      </c>
      <c r="S515" s="24">
        <v>2078.2399999999998</v>
      </c>
      <c r="T515" s="24">
        <v>2405.94</v>
      </c>
      <c r="U515" s="24">
        <v>2840.6</v>
      </c>
      <c r="V515" s="26">
        <v>0</v>
      </c>
      <c r="W515" s="26">
        <v>148.25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3130.39</v>
      </c>
      <c r="E516" s="24">
        <v>3612.63</v>
      </c>
      <c r="F516" s="24">
        <v>4379.6499999999996</v>
      </c>
      <c r="G516" s="24">
        <v>6072.01</v>
      </c>
      <c r="H516" s="24">
        <v>0</v>
      </c>
      <c r="I516" s="24">
        <v>1732.45</v>
      </c>
      <c r="J516" s="24">
        <v>2037.69</v>
      </c>
      <c r="K516" s="24">
        <v>2365.39</v>
      </c>
      <c r="L516" s="24">
        <v>2800.05</v>
      </c>
      <c r="M516" s="24">
        <v>3091.98</v>
      </c>
      <c r="N516" s="24">
        <v>3574.22</v>
      </c>
      <c r="O516" s="24">
        <v>4341.24</v>
      </c>
      <c r="P516" s="24">
        <v>6033.6</v>
      </c>
      <c r="Q516" s="24">
        <v>0</v>
      </c>
      <c r="R516" s="24">
        <v>1694.04</v>
      </c>
      <c r="S516" s="24">
        <v>1999.28</v>
      </c>
      <c r="T516" s="24">
        <v>2326.98</v>
      </c>
      <c r="U516" s="24">
        <v>2761.64</v>
      </c>
      <c r="V516" s="26">
        <v>52.46</v>
      </c>
      <c r="W516" s="26">
        <v>0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3138.82</v>
      </c>
      <c r="E517" s="24">
        <v>3621.06</v>
      </c>
      <c r="F517" s="24">
        <v>4388.08</v>
      </c>
      <c r="G517" s="24">
        <v>6080.44</v>
      </c>
      <c r="H517" s="24">
        <v>0</v>
      </c>
      <c r="I517" s="24">
        <v>1740.88</v>
      </c>
      <c r="J517" s="24">
        <v>2046.12</v>
      </c>
      <c r="K517" s="24">
        <v>2373.8200000000002</v>
      </c>
      <c r="L517" s="24">
        <v>2808.48</v>
      </c>
      <c r="M517" s="24">
        <v>3100.41</v>
      </c>
      <c r="N517" s="24">
        <v>3582.65</v>
      </c>
      <c r="O517" s="24">
        <v>4349.67</v>
      </c>
      <c r="P517" s="24">
        <v>6042.03</v>
      </c>
      <c r="Q517" s="24">
        <v>0</v>
      </c>
      <c r="R517" s="24">
        <v>1702.47</v>
      </c>
      <c r="S517" s="24">
        <v>2007.71</v>
      </c>
      <c r="T517" s="24">
        <v>2335.41</v>
      </c>
      <c r="U517" s="24">
        <v>2770.07</v>
      </c>
      <c r="V517" s="26">
        <v>19.46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3251.25</v>
      </c>
      <c r="E518" s="24">
        <v>3733.49</v>
      </c>
      <c r="F518" s="24">
        <v>4500.51</v>
      </c>
      <c r="G518" s="24">
        <v>6192.87</v>
      </c>
      <c r="H518" s="24">
        <v>0</v>
      </c>
      <c r="I518" s="24">
        <v>1853.31</v>
      </c>
      <c r="J518" s="24">
        <v>2158.5500000000002</v>
      </c>
      <c r="K518" s="24">
        <v>2486.25</v>
      </c>
      <c r="L518" s="24">
        <v>2920.91</v>
      </c>
      <c r="M518" s="24">
        <v>3212.84</v>
      </c>
      <c r="N518" s="24">
        <v>3695.08</v>
      </c>
      <c r="O518" s="24">
        <v>4462.1000000000004</v>
      </c>
      <c r="P518" s="24">
        <v>6154.46</v>
      </c>
      <c r="Q518" s="24">
        <v>0</v>
      </c>
      <c r="R518" s="24">
        <v>1814.9</v>
      </c>
      <c r="S518" s="24">
        <v>2120.14</v>
      </c>
      <c r="T518" s="24">
        <v>2447.84</v>
      </c>
      <c r="U518" s="24">
        <v>2882.5</v>
      </c>
      <c r="V518" s="26">
        <v>165.01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3541.8</v>
      </c>
      <c r="E519" s="24">
        <v>4024.04</v>
      </c>
      <c r="F519" s="24">
        <v>4791.0600000000004</v>
      </c>
      <c r="G519" s="24">
        <v>6483.42</v>
      </c>
      <c r="H519" s="24">
        <v>0</v>
      </c>
      <c r="I519" s="24">
        <v>2143.86</v>
      </c>
      <c r="J519" s="24">
        <v>2449.1</v>
      </c>
      <c r="K519" s="24">
        <v>2776.8</v>
      </c>
      <c r="L519" s="24">
        <v>3211.46</v>
      </c>
      <c r="M519" s="24">
        <v>3503.39</v>
      </c>
      <c r="N519" s="24">
        <v>3985.63</v>
      </c>
      <c r="O519" s="24">
        <v>4752.6499999999996</v>
      </c>
      <c r="P519" s="24">
        <v>6445.01</v>
      </c>
      <c r="Q519" s="24">
        <v>0</v>
      </c>
      <c r="R519" s="24">
        <v>2105.4499999999998</v>
      </c>
      <c r="S519" s="24">
        <v>2410.69</v>
      </c>
      <c r="T519" s="24">
        <v>2738.39</v>
      </c>
      <c r="U519" s="24">
        <v>3173.05</v>
      </c>
      <c r="V519" s="26">
        <v>72.22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3726.15</v>
      </c>
      <c r="E520" s="24">
        <v>4208.3900000000003</v>
      </c>
      <c r="F520" s="24">
        <v>4975.41</v>
      </c>
      <c r="G520" s="24">
        <v>6667.77</v>
      </c>
      <c r="H520" s="24">
        <v>0</v>
      </c>
      <c r="I520" s="24">
        <v>2328.21</v>
      </c>
      <c r="J520" s="24">
        <v>2633.45</v>
      </c>
      <c r="K520" s="24">
        <v>2961.15</v>
      </c>
      <c r="L520" s="24">
        <v>3395.81</v>
      </c>
      <c r="M520" s="24">
        <v>3687.74</v>
      </c>
      <c r="N520" s="24">
        <v>4169.9799999999996</v>
      </c>
      <c r="O520" s="24">
        <v>4937</v>
      </c>
      <c r="P520" s="24">
        <v>6629.36</v>
      </c>
      <c r="Q520" s="24">
        <v>0</v>
      </c>
      <c r="R520" s="24">
        <v>2289.8000000000002</v>
      </c>
      <c r="S520" s="24">
        <v>2595.04</v>
      </c>
      <c r="T520" s="24">
        <v>2922.74</v>
      </c>
      <c r="U520" s="24">
        <v>3357.4</v>
      </c>
      <c r="V520" s="26">
        <v>280.16000000000003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4386.33</v>
      </c>
      <c r="E521" s="24">
        <v>4868.57</v>
      </c>
      <c r="F521" s="24">
        <v>5635.59</v>
      </c>
      <c r="G521" s="24">
        <v>7327.95</v>
      </c>
      <c r="H521" s="24">
        <v>0</v>
      </c>
      <c r="I521" s="24">
        <v>2988.39</v>
      </c>
      <c r="J521" s="24">
        <v>3293.63</v>
      </c>
      <c r="K521" s="24">
        <v>3621.33</v>
      </c>
      <c r="L521" s="24">
        <v>4055.99</v>
      </c>
      <c r="M521" s="24">
        <v>4347.92</v>
      </c>
      <c r="N521" s="24">
        <v>4830.16</v>
      </c>
      <c r="O521" s="24">
        <v>5597.18</v>
      </c>
      <c r="P521" s="24">
        <v>7289.54</v>
      </c>
      <c r="Q521" s="24">
        <v>0</v>
      </c>
      <c r="R521" s="24">
        <v>2949.98</v>
      </c>
      <c r="S521" s="24">
        <v>3255.22</v>
      </c>
      <c r="T521" s="24">
        <v>3582.92</v>
      </c>
      <c r="U521" s="24">
        <v>4017.58</v>
      </c>
      <c r="V521" s="26">
        <v>0</v>
      </c>
      <c r="W521" s="26">
        <v>17.34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4473.63</v>
      </c>
      <c r="E522" s="24">
        <v>4955.87</v>
      </c>
      <c r="F522" s="24">
        <v>5722.89</v>
      </c>
      <c r="G522" s="24">
        <v>7415.25</v>
      </c>
      <c r="H522" s="24">
        <v>0</v>
      </c>
      <c r="I522" s="24">
        <v>3075.69</v>
      </c>
      <c r="J522" s="24">
        <v>3380.93</v>
      </c>
      <c r="K522" s="24">
        <v>3708.63</v>
      </c>
      <c r="L522" s="24">
        <v>4143.29</v>
      </c>
      <c r="M522" s="24">
        <v>4435.22</v>
      </c>
      <c r="N522" s="24">
        <v>4917.46</v>
      </c>
      <c r="O522" s="24">
        <v>5684.48</v>
      </c>
      <c r="P522" s="24">
        <v>7376.84</v>
      </c>
      <c r="Q522" s="24">
        <v>0</v>
      </c>
      <c r="R522" s="24">
        <v>3037.28</v>
      </c>
      <c r="S522" s="24">
        <v>3342.52</v>
      </c>
      <c r="T522" s="24">
        <v>3670.22</v>
      </c>
      <c r="U522" s="24">
        <v>4104.88</v>
      </c>
      <c r="V522" s="26">
        <v>0</v>
      </c>
      <c r="W522" s="26">
        <v>48.44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4512.16</v>
      </c>
      <c r="E523" s="24">
        <v>4994.3999999999996</v>
      </c>
      <c r="F523" s="24">
        <v>5761.42</v>
      </c>
      <c r="G523" s="24">
        <v>7453.78</v>
      </c>
      <c r="H523" s="24">
        <v>0</v>
      </c>
      <c r="I523" s="24">
        <v>3114.22</v>
      </c>
      <c r="J523" s="24">
        <v>3419.46</v>
      </c>
      <c r="K523" s="24">
        <v>3747.16</v>
      </c>
      <c r="L523" s="24">
        <v>4181.82</v>
      </c>
      <c r="M523" s="24">
        <v>4473.75</v>
      </c>
      <c r="N523" s="24">
        <v>4955.99</v>
      </c>
      <c r="O523" s="24">
        <v>5723.01</v>
      </c>
      <c r="P523" s="24">
        <v>7415.37</v>
      </c>
      <c r="Q523" s="24">
        <v>0</v>
      </c>
      <c r="R523" s="24">
        <v>3075.81</v>
      </c>
      <c r="S523" s="24">
        <v>3381.05</v>
      </c>
      <c r="T523" s="24">
        <v>3708.75</v>
      </c>
      <c r="U523" s="24">
        <v>4143.41</v>
      </c>
      <c r="V523" s="26">
        <v>0</v>
      </c>
      <c r="W523" s="26">
        <v>36.54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4522.0200000000004</v>
      </c>
      <c r="E524" s="24">
        <v>5004.26</v>
      </c>
      <c r="F524" s="24">
        <v>5771.28</v>
      </c>
      <c r="G524" s="24">
        <v>7463.64</v>
      </c>
      <c r="H524" s="24">
        <v>0</v>
      </c>
      <c r="I524" s="24">
        <v>3124.08</v>
      </c>
      <c r="J524" s="24">
        <v>3429.32</v>
      </c>
      <c r="K524" s="24">
        <v>3757.02</v>
      </c>
      <c r="L524" s="24">
        <v>4191.68</v>
      </c>
      <c r="M524" s="24">
        <v>4483.6099999999997</v>
      </c>
      <c r="N524" s="24">
        <v>4965.8500000000004</v>
      </c>
      <c r="O524" s="24">
        <v>5732.87</v>
      </c>
      <c r="P524" s="24">
        <v>7425.23</v>
      </c>
      <c r="Q524" s="24">
        <v>0</v>
      </c>
      <c r="R524" s="24">
        <v>3085.67</v>
      </c>
      <c r="S524" s="24">
        <v>3390.91</v>
      </c>
      <c r="T524" s="24">
        <v>3718.61</v>
      </c>
      <c r="U524" s="24">
        <v>4153.2700000000004</v>
      </c>
      <c r="V524" s="26">
        <v>0</v>
      </c>
      <c r="W524" s="26">
        <v>113.09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4524.91</v>
      </c>
      <c r="E525" s="24">
        <v>5007.1499999999996</v>
      </c>
      <c r="F525" s="24">
        <v>5774.17</v>
      </c>
      <c r="G525" s="24">
        <v>7466.53</v>
      </c>
      <c r="H525" s="24">
        <v>0</v>
      </c>
      <c r="I525" s="24">
        <v>3126.97</v>
      </c>
      <c r="J525" s="24">
        <v>3432.21</v>
      </c>
      <c r="K525" s="24">
        <v>3759.91</v>
      </c>
      <c r="L525" s="24">
        <v>4194.57</v>
      </c>
      <c r="M525" s="24">
        <v>4486.5</v>
      </c>
      <c r="N525" s="24">
        <v>4968.74</v>
      </c>
      <c r="O525" s="24">
        <v>5735.76</v>
      </c>
      <c r="P525" s="24">
        <v>7428.12</v>
      </c>
      <c r="Q525" s="24">
        <v>0</v>
      </c>
      <c r="R525" s="24">
        <v>3088.56</v>
      </c>
      <c r="S525" s="24">
        <v>3393.8</v>
      </c>
      <c r="T525" s="24">
        <v>3721.5</v>
      </c>
      <c r="U525" s="24">
        <v>4156.16</v>
      </c>
      <c r="V525" s="26">
        <v>0</v>
      </c>
      <c r="W525" s="26">
        <v>94.32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4557.7299999999996</v>
      </c>
      <c r="E526" s="24">
        <v>5039.97</v>
      </c>
      <c r="F526" s="24">
        <v>5806.99</v>
      </c>
      <c r="G526" s="24">
        <v>7499.35</v>
      </c>
      <c r="H526" s="24">
        <v>0</v>
      </c>
      <c r="I526" s="24">
        <v>3159.79</v>
      </c>
      <c r="J526" s="24">
        <v>3465.03</v>
      </c>
      <c r="K526" s="24">
        <v>3792.73</v>
      </c>
      <c r="L526" s="24">
        <v>4227.3900000000003</v>
      </c>
      <c r="M526" s="24">
        <v>4519.32</v>
      </c>
      <c r="N526" s="24">
        <v>5001.5600000000004</v>
      </c>
      <c r="O526" s="24">
        <v>5768.58</v>
      </c>
      <c r="P526" s="24">
        <v>7460.94</v>
      </c>
      <c r="Q526" s="24">
        <v>0</v>
      </c>
      <c r="R526" s="24">
        <v>3121.38</v>
      </c>
      <c r="S526" s="24">
        <v>3426.62</v>
      </c>
      <c r="T526" s="24">
        <v>3754.32</v>
      </c>
      <c r="U526" s="24">
        <v>4188.9799999999996</v>
      </c>
      <c r="V526" s="26">
        <v>0</v>
      </c>
      <c r="W526" s="26">
        <v>175.04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4525.45</v>
      </c>
      <c r="E527" s="24">
        <v>5007.6899999999996</v>
      </c>
      <c r="F527" s="24">
        <v>5774.71</v>
      </c>
      <c r="G527" s="24">
        <v>7467.07</v>
      </c>
      <c r="H527" s="24">
        <v>0</v>
      </c>
      <c r="I527" s="24">
        <v>3127.51</v>
      </c>
      <c r="J527" s="24">
        <v>3432.75</v>
      </c>
      <c r="K527" s="24">
        <v>3760.45</v>
      </c>
      <c r="L527" s="24">
        <v>4195.1099999999997</v>
      </c>
      <c r="M527" s="24">
        <v>4487.04</v>
      </c>
      <c r="N527" s="24">
        <v>4969.28</v>
      </c>
      <c r="O527" s="24">
        <v>5736.3</v>
      </c>
      <c r="P527" s="24">
        <v>7428.66</v>
      </c>
      <c r="Q527" s="24">
        <v>0</v>
      </c>
      <c r="R527" s="24">
        <v>3089.1</v>
      </c>
      <c r="S527" s="24">
        <v>3394.34</v>
      </c>
      <c r="T527" s="24">
        <v>3722.04</v>
      </c>
      <c r="U527" s="24">
        <v>4156.7</v>
      </c>
      <c r="V527" s="26">
        <v>0</v>
      </c>
      <c r="W527" s="26">
        <v>120.4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4862.68</v>
      </c>
      <c r="E528" s="24">
        <v>5344.92</v>
      </c>
      <c r="F528" s="24">
        <v>6111.94</v>
      </c>
      <c r="G528" s="24">
        <v>7804.3</v>
      </c>
      <c r="H528" s="24">
        <v>0</v>
      </c>
      <c r="I528" s="24">
        <v>3464.74</v>
      </c>
      <c r="J528" s="24">
        <v>3769.98</v>
      </c>
      <c r="K528" s="24">
        <v>4097.68</v>
      </c>
      <c r="L528" s="24">
        <v>4532.34</v>
      </c>
      <c r="M528" s="24">
        <v>4824.2700000000004</v>
      </c>
      <c r="N528" s="24">
        <v>5306.51</v>
      </c>
      <c r="O528" s="24">
        <v>6073.53</v>
      </c>
      <c r="P528" s="24">
        <v>7765.89</v>
      </c>
      <c r="Q528" s="24">
        <v>0</v>
      </c>
      <c r="R528" s="24">
        <v>3426.33</v>
      </c>
      <c r="S528" s="24">
        <v>3731.57</v>
      </c>
      <c r="T528" s="24">
        <v>4059.27</v>
      </c>
      <c r="U528" s="24">
        <v>4493.93</v>
      </c>
      <c r="V528" s="26">
        <v>0</v>
      </c>
      <c r="W528" s="26">
        <v>442.12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4899.49</v>
      </c>
      <c r="E529" s="24">
        <v>5381.73</v>
      </c>
      <c r="F529" s="24">
        <v>6148.75</v>
      </c>
      <c r="G529" s="24">
        <v>7841.11</v>
      </c>
      <c r="H529" s="24">
        <v>0</v>
      </c>
      <c r="I529" s="24">
        <v>3501.55</v>
      </c>
      <c r="J529" s="24">
        <v>3806.79</v>
      </c>
      <c r="K529" s="24">
        <v>4134.49</v>
      </c>
      <c r="L529" s="24">
        <v>4569.1499999999996</v>
      </c>
      <c r="M529" s="24">
        <v>4861.08</v>
      </c>
      <c r="N529" s="24">
        <v>5343.32</v>
      </c>
      <c r="O529" s="24">
        <v>6110.34</v>
      </c>
      <c r="P529" s="24">
        <v>7802.7</v>
      </c>
      <c r="Q529" s="24">
        <v>0</v>
      </c>
      <c r="R529" s="24">
        <v>3463.14</v>
      </c>
      <c r="S529" s="24">
        <v>3768.38</v>
      </c>
      <c r="T529" s="24">
        <v>4096.08</v>
      </c>
      <c r="U529" s="24">
        <v>4530.74</v>
      </c>
      <c r="V529" s="26">
        <v>0</v>
      </c>
      <c r="W529" s="26">
        <v>373.24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4865.01</v>
      </c>
      <c r="E530" s="24">
        <v>5347.25</v>
      </c>
      <c r="F530" s="24">
        <v>6114.27</v>
      </c>
      <c r="G530" s="24">
        <v>7806.63</v>
      </c>
      <c r="H530" s="24">
        <v>0</v>
      </c>
      <c r="I530" s="24">
        <v>3467.07</v>
      </c>
      <c r="J530" s="24">
        <v>3772.31</v>
      </c>
      <c r="K530" s="24">
        <v>4100.01</v>
      </c>
      <c r="L530" s="24">
        <v>4534.67</v>
      </c>
      <c r="M530" s="24">
        <v>4826.6000000000004</v>
      </c>
      <c r="N530" s="24">
        <v>5308.84</v>
      </c>
      <c r="O530" s="24">
        <v>6075.86</v>
      </c>
      <c r="P530" s="24">
        <v>7768.22</v>
      </c>
      <c r="Q530" s="24">
        <v>0</v>
      </c>
      <c r="R530" s="24">
        <v>3428.66</v>
      </c>
      <c r="S530" s="24">
        <v>3733.9</v>
      </c>
      <c r="T530" s="24">
        <v>4061.6</v>
      </c>
      <c r="U530" s="24">
        <v>4496.26</v>
      </c>
      <c r="V530" s="26">
        <v>0</v>
      </c>
      <c r="W530" s="26">
        <v>371.6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4484.38</v>
      </c>
      <c r="E531" s="24">
        <v>4966.62</v>
      </c>
      <c r="F531" s="24">
        <v>5733.64</v>
      </c>
      <c r="G531" s="24">
        <v>7426</v>
      </c>
      <c r="H531" s="24">
        <v>0</v>
      </c>
      <c r="I531" s="24">
        <v>3086.44</v>
      </c>
      <c r="J531" s="24">
        <v>3391.68</v>
      </c>
      <c r="K531" s="24">
        <v>3719.38</v>
      </c>
      <c r="L531" s="24">
        <v>4154.04</v>
      </c>
      <c r="M531" s="24">
        <v>4445.97</v>
      </c>
      <c r="N531" s="24">
        <v>4928.21</v>
      </c>
      <c r="O531" s="24">
        <v>5695.23</v>
      </c>
      <c r="P531" s="24">
        <v>7387.59</v>
      </c>
      <c r="Q531" s="24">
        <v>0</v>
      </c>
      <c r="R531" s="24">
        <v>3048.03</v>
      </c>
      <c r="S531" s="24">
        <v>3353.27</v>
      </c>
      <c r="T531" s="24">
        <v>3680.97</v>
      </c>
      <c r="U531" s="24">
        <v>4115.63</v>
      </c>
      <c r="V531" s="26">
        <v>0</v>
      </c>
      <c r="W531" s="26">
        <v>118.93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4485.62</v>
      </c>
      <c r="E532" s="24">
        <v>4967.8599999999997</v>
      </c>
      <c r="F532" s="24">
        <v>5734.88</v>
      </c>
      <c r="G532" s="24">
        <v>7427.24</v>
      </c>
      <c r="H532" s="24">
        <v>0</v>
      </c>
      <c r="I532" s="24">
        <v>3087.68</v>
      </c>
      <c r="J532" s="24">
        <v>3392.92</v>
      </c>
      <c r="K532" s="24">
        <v>3720.62</v>
      </c>
      <c r="L532" s="24">
        <v>4155.28</v>
      </c>
      <c r="M532" s="24">
        <v>4447.21</v>
      </c>
      <c r="N532" s="24">
        <v>4929.45</v>
      </c>
      <c r="O532" s="24">
        <v>5696.47</v>
      </c>
      <c r="P532" s="24">
        <v>7388.83</v>
      </c>
      <c r="Q532" s="24">
        <v>0</v>
      </c>
      <c r="R532" s="24">
        <v>3049.27</v>
      </c>
      <c r="S532" s="24">
        <v>3354.51</v>
      </c>
      <c r="T532" s="24">
        <v>3682.21</v>
      </c>
      <c r="U532" s="24">
        <v>4116.87</v>
      </c>
      <c r="V532" s="26">
        <v>0</v>
      </c>
      <c r="W532" s="26">
        <v>14.07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4471.8599999999997</v>
      </c>
      <c r="E533" s="24">
        <v>4954.1000000000004</v>
      </c>
      <c r="F533" s="24">
        <v>5721.12</v>
      </c>
      <c r="G533" s="24">
        <v>7413.48</v>
      </c>
      <c r="H533" s="24">
        <v>0</v>
      </c>
      <c r="I533" s="24">
        <v>3073.92</v>
      </c>
      <c r="J533" s="24">
        <v>3379.16</v>
      </c>
      <c r="K533" s="24">
        <v>3706.86</v>
      </c>
      <c r="L533" s="24">
        <v>4141.5200000000004</v>
      </c>
      <c r="M533" s="24">
        <v>4433.45</v>
      </c>
      <c r="N533" s="24">
        <v>4915.6899999999996</v>
      </c>
      <c r="O533" s="24">
        <v>5682.71</v>
      </c>
      <c r="P533" s="24">
        <v>7375.07</v>
      </c>
      <c r="Q533" s="24">
        <v>0</v>
      </c>
      <c r="R533" s="24">
        <v>3035.51</v>
      </c>
      <c r="S533" s="24">
        <v>3340.75</v>
      </c>
      <c r="T533" s="24">
        <v>3668.45</v>
      </c>
      <c r="U533" s="24">
        <v>4103.1099999999997</v>
      </c>
      <c r="V533" s="26">
        <v>0</v>
      </c>
      <c r="W533" s="26">
        <v>100.88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4454.7700000000004</v>
      </c>
      <c r="E534" s="24">
        <v>4937.01</v>
      </c>
      <c r="F534" s="24">
        <v>5704.03</v>
      </c>
      <c r="G534" s="24">
        <v>7396.39</v>
      </c>
      <c r="H534" s="24">
        <v>0</v>
      </c>
      <c r="I534" s="24">
        <v>3056.83</v>
      </c>
      <c r="J534" s="24">
        <v>3362.07</v>
      </c>
      <c r="K534" s="24">
        <v>3689.77</v>
      </c>
      <c r="L534" s="24">
        <v>4124.43</v>
      </c>
      <c r="M534" s="24">
        <v>4416.3599999999997</v>
      </c>
      <c r="N534" s="24">
        <v>4898.6000000000004</v>
      </c>
      <c r="O534" s="24">
        <v>5665.62</v>
      </c>
      <c r="P534" s="24">
        <v>7357.98</v>
      </c>
      <c r="Q534" s="24">
        <v>0</v>
      </c>
      <c r="R534" s="24">
        <v>3018.42</v>
      </c>
      <c r="S534" s="24">
        <v>3323.66</v>
      </c>
      <c r="T534" s="24">
        <v>3651.36</v>
      </c>
      <c r="U534" s="24">
        <v>4086.02</v>
      </c>
      <c r="V534" s="26">
        <v>0</v>
      </c>
      <c r="W534" s="26">
        <v>164.68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4400.95</v>
      </c>
      <c r="E535" s="24">
        <v>4883.1899999999996</v>
      </c>
      <c r="F535" s="24">
        <v>5650.21</v>
      </c>
      <c r="G535" s="24">
        <v>7342.57</v>
      </c>
      <c r="H535" s="24">
        <v>0</v>
      </c>
      <c r="I535" s="24">
        <v>3003.01</v>
      </c>
      <c r="J535" s="24">
        <v>3308.25</v>
      </c>
      <c r="K535" s="24">
        <v>3635.95</v>
      </c>
      <c r="L535" s="24">
        <v>4070.61</v>
      </c>
      <c r="M535" s="24">
        <v>4362.54</v>
      </c>
      <c r="N535" s="24">
        <v>4844.78</v>
      </c>
      <c r="O535" s="24">
        <v>5611.8</v>
      </c>
      <c r="P535" s="24">
        <v>7304.16</v>
      </c>
      <c r="Q535" s="24">
        <v>0</v>
      </c>
      <c r="R535" s="24">
        <v>2964.6</v>
      </c>
      <c r="S535" s="24">
        <v>3269.84</v>
      </c>
      <c r="T535" s="24">
        <v>3597.54</v>
      </c>
      <c r="U535" s="24">
        <v>4032.2</v>
      </c>
      <c r="V535" s="26">
        <v>0</v>
      </c>
      <c r="W535" s="26">
        <v>500.13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3893.56</v>
      </c>
      <c r="E536" s="24">
        <v>4375.8</v>
      </c>
      <c r="F536" s="24">
        <v>5142.82</v>
      </c>
      <c r="G536" s="24">
        <v>6835.18</v>
      </c>
      <c r="H536" s="24">
        <v>0</v>
      </c>
      <c r="I536" s="24">
        <v>2495.62</v>
      </c>
      <c r="J536" s="24">
        <v>2800.86</v>
      </c>
      <c r="K536" s="24">
        <v>3128.56</v>
      </c>
      <c r="L536" s="24">
        <v>3563.22</v>
      </c>
      <c r="M536" s="24">
        <v>3855.15</v>
      </c>
      <c r="N536" s="24">
        <v>4337.3900000000003</v>
      </c>
      <c r="O536" s="24">
        <v>5104.41</v>
      </c>
      <c r="P536" s="24">
        <v>6796.77</v>
      </c>
      <c r="Q536" s="24">
        <v>0</v>
      </c>
      <c r="R536" s="24">
        <v>2457.21</v>
      </c>
      <c r="S536" s="24">
        <v>2762.45</v>
      </c>
      <c r="T536" s="24">
        <v>3090.15</v>
      </c>
      <c r="U536" s="24">
        <v>3524.81</v>
      </c>
      <c r="V536" s="26">
        <v>0</v>
      </c>
      <c r="W536" s="26">
        <v>672.17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3535.91</v>
      </c>
      <c r="E537" s="24">
        <v>4018.15</v>
      </c>
      <c r="F537" s="24">
        <v>4785.17</v>
      </c>
      <c r="G537" s="24">
        <v>6477.53</v>
      </c>
      <c r="H537" s="24">
        <v>0</v>
      </c>
      <c r="I537" s="24">
        <v>2137.9699999999998</v>
      </c>
      <c r="J537" s="24">
        <v>2443.21</v>
      </c>
      <c r="K537" s="24">
        <v>2770.91</v>
      </c>
      <c r="L537" s="24">
        <v>3205.57</v>
      </c>
      <c r="M537" s="24">
        <v>3497.5</v>
      </c>
      <c r="N537" s="24">
        <v>3979.74</v>
      </c>
      <c r="O537" s="24">
        <v>4746.76</v>
      </c>
      <c r="P537" s="24">
        <v>6439.12</v>
      </c>
      <c r="Q537" s="24">
        <v>0</v>
      </c>
      <c r="R537" s="24">
        <v>2099.56</v>
      </c>
      <c r="S537" s="24">
        <v>2404.8000000000002</v>
      </c>
      <c r="T537" s="24">
        <v>2732.5</v>
      </c>
      <c r="U537" s="24">
        <v>3167.16</v>
      </c>
      <c r="V537" s="26">
        <v>0</v>
      </c>
      <c r="W537" s="26">
        <v>402.09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3217.44</v>
      </c>
      <c r="E538" s="24">
        <v>3699.68</v>
      </c>
      <c r="F538" s="24">
        <v>4466.7</v>
      </c>
      <c r="G538" s="24">
        <v>6159.06</v>
      </c>
      <c r="H538" s="24">
        <v>0</v>
      </c>
      <c r="I538" s="24">
        <v>1819.5</v>
      </c>
      <c r="J538" s="24">
        <v>2124.7399999999998</v>
      </c>
      <c r="K538" s="24">
        <v>2452.44</v>
      </c>
      <c r="L538" s="24">
        <v>2887.1</v>
      </c>
      <c r="M538" s="24">
        <v>3179.03</v>
      </c>
      <c r="N538" s="24">
        <v>3661.27</v>
      </c>
      <c r="O538" s="24">
        <v>4428.29</v>
      </c>
      <c r="P538" s="24">
        <v>6120.65</v>
      </c>
      <c r="Q538" s="24">
        <v>0</v>
      </c>
      <c r="R538" s="24">
        <v>1781.09</v>
      </c>
      <c r="S538" s="24">
        <v>2086.33</v>
      </c>
      <c r="T538" s="24">
        <v>2414.0300000000002</v>
      </c>
      <c r="U538" s="24">
        <v>2848.69</v>
      </c>
      <c r="V538" s="26">
        <v>0</v>
      </c>
      <c r="W538" s="26">
        <v>148.57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3115.88</v>
      </c>
      <c r="E539" s="24">
        <v>3598.12</v>
      </c>
      <c r="F539" s="24">
        <v>4365.1400000000003</v>
      </c>
      <c r="G539" s="24">
        <v>6057.5</v>
      </c>
      <c r="H539" s="24">
        <v>0</v>
      </c>
      <c r="I539" s="24">
        <v>1717.94</v>
      </c>
      <c r="J539" s="24">
        <v>2023.18</v>
      </c>
      <c r="K539" s="24">
        <v>2350.88</v>
      </c>
      <c r="L539" s="24">
        <v>2785.54</v>
      </c>
      <c r="M539" s="24">
        <v>3077.47</v>
      </c>
      <c r="N539" s="24">
        <v>3559.71</v>
      </c>
      <c r="O539" s="24">
        <v>4326.7299999999996</v>
      </c>
      <c r="P539" s="24">
        <v>6019.09</v>
      </c>
      <c r="Q539" s="24">
        <v>0</v>
      </c>
      <c r="R539" s="24">
        <v>1679.53</v>
      </c>
      <c r="S539" s="24">
        <v>1984.77</v>
      </c>
      <c r="T539" s="24">
        <v>2312.4699999999998</v>
      </c>
      <c r="U539" s="24">
        <v>2747.13</v>
      </c>
      <c r="V539" s="26">
        <v>0</v>
      </c>
      <c r="W539" s="26">
        <v>198.39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3048.34</v>
      </c>
      <c r="E540" s="24">
        <v>3530.58</v>
      </c>
      <c r="F540" s="24">
        <v>4297.6000000000004</v>
      </c>
      <c r="G540" s="24">
        <v>5989.96</v>
      </c>
      <c r="H540" s="24">
        <v>0</v>
      </c>
      <c r="I540" s="24">
        <v>1650.4</v>
      </c>
      <c r="J540" s="24">
        <v>1955.64</v>
      </c>
      <c r="K540" s="24">
        <v>2283.34</v>
      </c>
      <c r="L540" s="24">
        <v>2718</v>
      </c>
      <c r="M540" s="24">
        <v>3009.93</v>
      </c>
      <c r="N540" s="24">
        <v>3492.17</v>
      </c>
      <c r="O540" s="24">
        <v>4259.1899999999996</v>
      </c>
      <c r="P540" s="24">
        <v>5951.55</v>
      </c>
      <c r="Q540" s="24">
        <v>0</v>
      </c>
      <c r="R540" s="24">
        <v>1611.99</v>
      </c>
      <c r="S540" s="24">
        <v>1917.23</v>
      </c>
      <c r="T540" s="24">
        <v>2244.9299999999998</v>
      </c>
      <c r="U540" s="24">
        <v>2679.59</v>
      </c>
      <c r="V540" s="26">
        <v>0</v>
      </c>
      <c r="W540" s="26">
        <v>65.88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3029.42</v>
      </c>
      <c r="E541" s="24">
        <v>3511.66</v>
      </c>
      <c r="F541" s="24">
        <v>4278.68</v>
      </c>
      <c r="G541" s="24">
        <v>5971.04</v>
      </c>
      <c r="H541" s="24">
        <v>0</v>
      </c>
      <c r="I541" s="24">
        <v>1631.48</v>
      </c>
      <c r="J541" s="24">
        <v>1936.72</v>
      </c>
      <c r="K541" s="24">
        <v>2264.42</v>
      </c>
      <c r="L541" s="24">
        <v>2699.08</v>
      </c>
      <c r="M541" s="24">
        <v>2991.01</v>
      </c>
      <c r="N541" s="24">
        <v>3473.25</v>
      </c>
      <c r="O541" s="24">
        <v>4240.2700000000004</v>
      </c>
      <c r="P541" s="24">
        <v>5932.63</v>
      </c>
      <c r="Q541" s="24">
        <v>0</v>
      </c>
      <c r="R541" s="24">
        <v>1593.07</v>
      </c>
      <c r="S541" s="24">
        <v>1898.31</v>
      </c>
      <c r="T541" s="24">
        <v>2226.0100000000002</v>
      </c>
      <c r="U541" s="24">
        <v>2660.67</v>
      </c>
      <c r="V541" s="26">
        <v>69.2</v>
      </c>
      <c r="W541" s="26">
        <v>0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2766.38</v>
      </c>
      <c r="E542" s="24">
        <v>3248.62</v>
      </c>
      <c r="F542" s="24">
        <v>4015.64</v>
      </c>
      <c r="G542" s="24">
        <v>5708</v>
      </c>
      <c r="H542" s="24">
        <v>0</v>
      </c>
      <c r="I542" s="24">
        <v>1368.44</v>
      </c>
      <c r="J542" s="24">
        <v>1673.68</v>
      </c>
      <c r="K542" s="24">
        <v>2001.38</v>
      </c>
      <c r="L542" s="24">
        <v>2436.04</v>
      </c>
      <c r="M542" s="24">
        <v>2727.97</v>
      </c>
      <c r="N542" s="24">
        <v>3210.21</v>
      </c>
      <c r="O542" s="24">
        <v>3977.23</v>
      </c>
      <c r="P542" s="24">
        <v>5669.59</v>
      </c>
      <c r="Q542" s="24">
        <v>0</v>
      </c>
      <c r="R542" s="24">
        <v>1330.03</v>
      </c>
      <c r="S542" s="24">
        <v>1635.27</v>
      </c>
      <c r="T542" s="24">
        <v>1962.97</v>
      </c>
      <c r="U542" s="24">
        <v>2397.63</v>
      </c>
      <c r="V542" s="26">
        <v>630.08000000000004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3390.08</v>
      </c>
      <c r="E543" s="24">
        <v>3872.32</v>
      </c>
      <c r="F543" s="24">
        <v>4639.34</v>
      </c>
      <c r="G543" s="24">
        <v>6331.7</v>
      </c>
      <c r="H543" s="24">
        <v>0</v>
      </c>
      <c r="I543" s="24">
        <v>1992.14</v>
      </c>
      <c r="J543" s="24">
        <v>2297.38</v>
      </c>
      <c r="K543" s="24">
        <v>2625.08</v>
      </c>
      <c r="L543" s="24">
        <v>3059.74</v>
      </c>
      <c r="M543" s="24">
        <v>3351.67</v>
      </c>
      <c r="N543" s="24">
        <v>3833.91</v>
      </c>
      <c r="O543" s="24">
        <v>4600.93</v>
      </c>
      <c r="P543" s="24">
        <v>6293.29</v>
      </c>
      <c r="Q543" s="24">
        <v>0</v>
      </c>
      <c r="R543" s="24">
        <v>1953.73</v>
      </c>
      <c r="S543" s="24">
        <v>2258.9699999999998</v>
      </c>
      <c r="T543" s="24">
        <v>2586.67</v>
      </c>
      <c r="U543" s="24">
        <v>3021.33</v>
      </c>
      <c r="V543" s="26">
        <v>139.07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3683.99</v>
      </c>
      <c r="E544" s="24">
        <v>4166.2299999999996</v>
      </c>
      <c r="F544" s="24">
        <v>4933.25</v>
      </c>
      <c r="G544" s="24">
        <v>6625.61</v>
      </c>
      <c r="H544" s="24">
        <v>0</v>
      </c>
      <c r="I544" s="24">
        <v>2286.0500000000002</v>
      </c>
      <c r="J544" s="24">
        <v>2591.29</v>
      </c>
      <c r="K544" s="24">
        <v>2918.99</v>
      </c>
      <c r="L544" s="24">
        <v>3353.65</v>
      </c>
      <c r="M544" s="24">
        <v>3645.58</v>
      </c>
      <c r="N544" s="24">
        <v>4127.82</v>
      </c>
      <c r="O544" s="24">
        <v>4894.84</v>
      </c>
      <c r="P544" s="24">
        <v>6587.2</v>
      </c>
      <c r="Q544" s="24">
        <v>0</v>
      </c>
      <c r="R544" s="24">
        <v>2247.64</v>
      </c>
      <c r="S544" s="24">
        <v>2552.88</v>
      </c>
      <c r="T544" s="24">
        <v>2880.58</v>
      </c>
      <c r="U544" s="24">
        <v>3315.24</v>
      </c>
      <c r="V544" s="26">
        <v>217.56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4166.7299999999996</v>
      </c>
      <c r="E545" s="24">
        <v>4648.97</v>
      </c>
      <c r="F545" s="24">
        <v>5415.99</v>
      </c>
      <c r="G545" s="24">
        <v>7108.35</v>
      </c>
      <c r="H545" s="24">
        <v>0</v>
      </c>
      <c r="I545" s="24">
        <v>2768.79</v>
      </c>
      <c r="J545" s="24">
        <v>3074.03</v>
      </c>
      <c r="K545" s="24">
        <v>3401.73</v>
      </c>
      <c r="L545" s="24">
        <v>3836.39</v>
      </c>
      <c r="M545" s="24">
        <v>4128.32</v>
      </c>
      <c r="N545" s="24">
        <v>4610.5600000000004</v>
      </c>
      <c r="O545" s="24">
        <v>5377.58</v>
      </c>
      <c r="P545" s="24">
        <v>7069.94</v>
      </c>
      <c r="Q545" s="24">
        <v>0</v>
      </c>
      <c r="R545" s="24">
        <v>2730.38</v>
      </c>
      <c r="S545" s="24">
        <v>3035.62</v>
      </c>
      <c r="T545" s="24">
        <v>3363.32</v>
      </c>
      <c r="U545" s="24">
        <v>3797.98</v>
      </c>
      <c r="V545" s="26">
        <v>238.72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4452.51</v>
      </c>
      <c r="E546" s="24">
        <v>4934.75</v>
      </c>
      <c r="F546" s="24">
        <v>5701.77</v>
      </c>
      <c r="G546" s="24">
        <v>7394.13</v>
      </c>
      <c r="H546" s="24">
        <v>0</v>
      </c>
      <c r="I546" s="24">
        <v>3054.57</v>
      </c>
      <c r="J546" s="24">
        <v>3359.81</v>
      </c>
      <c r="K546" s="24">
        <v>3687.51</v>
      </c>
      <c r="L546" s="24">
        <v>4122.17</v>
      </c>
      <c r="M546" s="24">
        <v>4414.1000000000004</v>
      </c>
      <c r="N546" s="24">
        <v>4896.34</v>
      </c>
      <c r="O546" s="24">
        <v>5663.36</v>
      </c>
      <c r="P546" s="24">
        <v>7355.72</v>
      </c>
      <c r="Q546" s="24">
        <v>0</v>
      </c>
      <c r="R546" s="24">
        <v>3016.16</v>
      </c>
      <c r="S546" s="24">
        <v>3321.4</v>
      </c>
      <c r="T546" s="24">
        <v>3649.1</v>
      </c>
      <c r="U546" s="24">
        <v>4083.76</v>
      </c>
      <c r="V546" s="26">
        <v>60.62</v>
      </c>
      <c r="W546" s="26">
        <v>0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4473.47</v>
      </c>
      <c r="E547" s="24">
        <v>4955.71</v>
      </c>
      <c r="F547" s="24">
        <v>5722.73</v>
      </c>
      <c r="G547" s="24">
        <v>7415.09</v>
      </c>
      <c r="H547" s="24">
        <v>0</v>
      </c>
      <c r="I547" s="24">
        <v>3075.53</v>
      </c>
      <c r="J547" s="24">
        <v>3380.77</v>
      </c>
      <c r="K547" s="24">
        <v>3708.47</v>
      </c>
      <c r="L547" s="24">
        <v>4143.13</v>
      </c>
      <c r="M547" s="24">
        <v>4435.0600000000004</v>
      </c>
      <c r="N547" s="24">
        <v>4917.3</v>
      </c>
      <c r="O547" s="24">
        <v>5684.32</v>
      </c>
      <c r="P547" s="24">
        <v>7376.68</v>
      </c>
      <c r="Q547" s="24">
        <v>0</v>
      </c>
      <c r="R547" s="24">
        <v>3037.12</v>
      </c>
      <c r="S547" s="24">
        <v>3342.36</v>
      </c>
      <c r="T547" s="24">
        <v>3670.06</v>
      </c>
      <c r="U547" s="24">
        <v>4104.72</v>
      </c>
      <c r="V547" s="26">
        <v>91.23</v>
      </c>
      <c r="W547" s="26">
        <v>0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4482.95</v>
      </c>
      <c r="E548" s="24">
        <v>4965.1899999999996</v>
      </c>
      <c r="F548" s="24">
        <v>5732.21</v>
      </c>
      <c r="G548" s="24">
        <v>7424.57</v>
      </c>
      <c r="H548" s="24">
        <v>0</v>
      </c>
      <c r="I548" s="24">
        <v>3085.01</v>
      </c>
      <c r="J548" s="24">
        <v>3390.25</v>
      </c>
      <c r="K548" s="24">
        <v>3717.95</v>
      </c>
      <c r="L548" s="24">
        <v>4152.6099999999997</v>
      </c>
      <c r="M548" s="24">
        <v>4444.54</v>
      </c>
      <c r="N548" s="24">
        <v>4926.78</v>
      </c>
      <c r="O548" s="24">
        <v>5693.8</v>
      </c>
      <c r="P548" s="24">
        <v>7386.16</v>
      </c>
      <c r="Q548" s="24">
        <v>0</v>
      </c>
      <c r="R548" s="24">
        <v>3046.6</v>
      </c>
      <c r="S548" s="24">
        <v>3351.84</v>
      </c>
      <c r="T548" s="24">
        <v>3679.54</v>
      </c>
      <c r="U548" s="24">
        <v>4114.2</v>
      </c>
      <c r="V548" s="26">
        <v>78.14</v>
      </c>
      <c r="W548" s="26">
        <v>0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4483.66</v>
      </c>
      <c r="E549" s="24">
        <v>4965.8999999999996</v>
      </c>
      <c r="F549" s="24">
        <v>5732.92</v>
      </c>
      <c r="G549" s="24">
        <v>7425.28</v>
      </c>
      <c r="H549" s="24">
        <v>0</v>
      </c>
      <c r="I549" s="24">
        <v>3085.72</v>
      </c>
      <c r="J549" s="24">
        <v>3390.96</v>
      </c>
      <c r="K549" s="24">
        <v>3718.66</v>
      </c>
      <c r="L549" s="24">
        <v>4153.32</v>
      </c>
      <c r="M549" s="24">
        <v>4445.25</v>
      </c>
      <c r="N549" s="24">
        <v>4927.49</v>
      </c>
      <c r="O549" s="24">
        <v>5694.51</v>
      </c>
      <c r="P549" s="24">
        <v>7386.87</v>
      </c>
      <c r="Q549" s="24">
        <v>0</v>
      </c>
      <c r="R549" s="24">
        <v>3047.31</v>
      </c>
      <c r="S549" s="24">
        <v>3352.55</v>
      </c>
      <c r="T549" s="24">
        <v>3680.25</v>
      </c>
      <c r="U549" s="24">
        <v>4114.91</v>
      </c>
      <c r="V549" s="26">
        <v>0</v>
      </c>
      <c r="W549" s="26">
        <v>113.85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4517.01</v>
      </c>
      <c r="E550" s="24">
        <v>4999.25</v>
      </c>
      <c r="F550" s="24">
        <v>5766.27</v>
      </c>
      <c r="G550" s="24">
        <v>7458.63</v>
      </c>
      <c r="H550" s="24">
        <v>0</v>
      </c>
      <c r="I550" s="24">
        <v>3119.07</v>
      </c>
      <c r="J550" s="24">
        <v>3424.31</v>
      </c>
      <c r="K550" s="24">
        <v>3752.01</v>
      </c>
      <c r="L550" s="24">
        <v>4186.67</v>
      </c>
      <c r="M550" s="24">
        <v>4478.6000000000004</v>
      </c>
      <c r="N550" s="24">
        <v>4960.84</v>
      </c>
      <c r="O550" s="24">
        <v>5727.86</v>
      </c>
      <c r="P550" s="24">
        <v>7420.22</v>
      </c>
      <c r="Q550" s="24">
        <v>0</v>
      </c>
      <c r="R550" s="24">
        <v>3080.66</v>
      </c>
      <c r="S550" s="24">
        <v>3385.9</v>
      </c>
      <c r="T550" s="24">
        <v>3713.6</v>
      </c>
      <c r="U550" s="24">
        <v>4148.26</v>
      </c>
      <c r="V550" s="26">
        <v>0</v>
      </c>
      <c r="W550" s="26">
        <v>409.7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4529.99</v>
      </c>
      <c r="E551" s="24">
        <v>5012.2299999999996</v>
      </c>
      <c r="F551" s="24">
        <v>5779.25</v>
      </c>
      <c r="G551" s="24">
        <v>7471.61</v>
      </c>
      <c r="H551" s="24">
        <v>0</v>
      </c>
      <c r="I551" s="24">
        <v>3132.05</v>
      </c>
      <c r="J551" s="24">
        <v>3437.29</v>
      </c>
      <c r="K551" s="24">
        <v>3764.99</v>
      </c>
      <c r="L551" s="24">
        <v>4199.6499999999996</v>
      </c>
      <c r="M551" s="24">
        <v>4491.58</v>
      </c>
      <c r="N551" s="24">
        <v>4973.82</v>
      </c>
      <c r="O551" s="24">
        <v>5740.84</v>
      </c>
      <c r="P551" s="24">
        <v>7433.2</v>
      </c>
      <c r="Q551" s="24">
        <v>0</v>
      </c>
      <c r="R551" s="24">
        <v>3093.64</v>
      </c>
      <c r="S551" s="24">
        <v>3398.88</v>
      </c>
      <c r="T551" s="24">
        <v>3726.58</v>
      </c>
      <c r="U551" s="24">
        <v>4161.24</v>
      </c>
      <c r="V551" s="26">
        <v>0</v>
      </c>
      <c r="W551" s="26">
        <v>105.68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4508.16</v>
      </c>
      <c r="E552" s="24">
        <v>4990.3999999999996</v>
      </c>
      <c r="F552" s="24">
        <v>5757.42</v>
      </c>
      <c r="G552" s="24">
        <v>7449.78</v>
      </c>
      <c r="H552" s="24">
        <v>0</v>
      </c>
      <c r="I552" s="24">
        <v>3110.22</v>
      </c>
      <c r="J552" s="24">
        <v>3415.46</v>
      </c>
      <c r="K552" s="24">
        <v>3743.16</v>
      </c>
      <c r="L552" s="24">
        <v>4177.82</v>
      </c>
      <c r="M552" s="24">
        <v>4469.75</v>
      </c>
      <c r="N552" s="24">
        <v>4951.99</v>
      </c>
      <c r="O552" s="24">
        <v>5719.01</v>
      </c>
      <c r="P552" s="24">
        <v>7411.37</v>
      </c>
      <c r="Q552" s="24">
        <v>0</v>
      </c>
      <c r="R552" s="24">
        <v>3071.81</v>
      </c>
      <c r="S552" s="24">
        <v>3377.05</v>
      </c>
      <c r="T552" s="24">
        <v>3704.75</v>
      </c>
      <c r="U552" s="24">
        <v>4139.41</v>
      </c>
      <c r="V552" s="26">
        <v>7.0000000000000007E-2</v>
      </c>
      <c r="W552" s="26">
        <v>15.67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4523.1499999999996</v>
      </c>
      <c r="E553" s="24">
        <v>5005.3900000000003</v>
      </c>
      <c r="F553" s="24">
        <v>5772.41</v>
      </c>
      <c r="G553" s="24">
        <v>7464.77</v>
      </c>
      <c r="H553" s="24">
        <v>0</v>
      </c>
      <c r="I553" s="24">
        <v>3125.21</v>
      </c>
      <c r="J553" s="24">
        <v>3430.45</v>
      </c>
      <c r="K553" s="24">
        <v>3758.15</v>
      </c>
      <c r="L553" s="24">
        <v>4192.8100000000004</v>
      </c>
      <c r="M553" s="24">
        <v>4484.74</v>
      </c>
      <c r="N553" s="24">
        <v>4966.9799999999996</v>
      </c>
      <c r="O553" s="24">
        <v>5734</v>
      </c>
      <c r="P553" s="24">
        <v>7426.36</v>
      </c>
      <c r="Q553" s="24">
        <v>0</v>
      </c>
      <c r="R553" s="24">
        <v>3086.8</v>
      </c>
      <c r="S553" s="24">
        <v>3392.04</v>
      </c>
      <c r="T553" s="24">
        <v>3719.74</v>
      </c>
      <c r="U553" s="24">
        <v>4154.3999999999996</v>
      </c>
      <c r="V553" s="26">
        <v>0</v>
      </c>
      <c r="W553" s="26">
        <v>163.59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4643.66</v>
      </c>
      <c r="E554" s="24">
        <v>5125.8999999999996</v>
      </c>
      <c r="F554" s="24">
        <v>5892.92</v>
      </c>
      <c r="G554" s="24">
        <v>7585.28</v>
      </c>
      <c r="H554" s="24">
        <v>0</v>
      </c>
      <c r="I554" s="24">
        <v>3245.72</v>
      </c>
      <c r="J554" s="24">
        <v>3550.96</v>
      </c>
      <c r="K554" s="24">
        <v>3878.66</v>
      </c>
      <c r="L554" s="24">
        <v>4313.32</v>
      </c>
      <c r="M554" s="24">
        <v>4605.25</v>
      </c>
      <c r="N554" s="24">
        <v>5087.49</v>
      </c>
      <c r="O554" s="24">
        <v>5854.51</v>
      </c>
      <c r="P554" s="24">
        <v>7546.87</v>
      </c>
      <c r="Q554" s="24">
        <v>0</v>
      </c>
      <c r="R554" s="24">
        <v>3207.31</v>
      </c>
      <c r="S554" s="24">
        <v>3512.55</v>
      </c>
      <c r="T554" s="24">
        <v>3840.25</v>
      </c>
      <c r="U554" s="24">
        <v>4274.91</v>
      </c>
      <c r="V554" s="26">
        <v>0</v>
      </c>
      <c r="W554" s="26">
        <v>395.82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4523.17</v>
      </c>
      <c r="E555" s="24">
        <v>5005.41</v>
      </c>
      <c r="F555" s="24">
        <v>5772.43</v>
      </c>
      <c r="G555" s="24">
        <v>7464.79</v>
      </c>
      <c r="H555" s="24">
        <v>0</v>
      </c>
      <c r="I555" s="24">
        <v>3125.23</v>
      </c>
      <c r="J555" s="24">
        <v>3430.47</v>
      </c>
      <c r="K555" s="24">
        <v>3758.17</v>
      </c>
      <c r="L555" s="24">
        <v>4192.83</v>
      </c>
      <c r="M555" s="24">
        <v>4484.76</v>
      </c>
      <c r="N555" s="24">
        <v>4967</v>
      </c>
      <c r="O555" s="24">
        <v>5734.02</v>
      </c>
      <c r="P555" s="24">
        <v>7426.38</v>
      </c>
      <c r="Q555" s="24">
        <v>0</v>
      </c>
      <c r="R555" s="24">
        <v>3086.82</v>
      </c>
      <c r="S555" s="24">
        <v>3392.06</v>
      </c>
      <c r="T555" s="24">
        <v>3719.76</v>
      </c>
      <c r="U555" s="24">
        <v>4154.42</v>
      </c>
      <c r="V555" s="26">
        <v>0</v>
      </c>
      <c r="W555" s="26">
        <v>388.4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4455.3999999999996</v>
      </c>
      <c r="E556" s="24">
        <v>4937.6400000000003</v>
      </c>
      <c r="F556" s="24">
        <v>5704.66</v>
      </c>
      <c r="G556" s="24">
        <v>7397.02</v>
      </c>
      <c r="H556" s="24">
        <v>0</v>
      </c>
      <c r="I556" s="24">
        <v>3057.46</v>
      </c>
      <c r="J556" s="24">
        <v>3362.7</v>
      </c>
      <c r="K556" s="24">
        <v>3690.4</v>
      </c>
      <c r="L556" s="24">
        <v>4125.0600000000004</v>
      </c>
      <c r="M556" s="24">
        <v>4416.99</v>
      </c>
      <c r="N556" s="24">
        <v>4899.2299999999996</v>
      </c>
      <c r="O556" s="24">
        <v>5666.25</v>
      </c>
      <c r="P556" s="24">
        <v>7358.61</v>
      </c>
      <c r="Q556" s="24">
        <v>0</v>
      </c>
      <c r="R556" s="24">
        <v>3019.05</v>
      </c>
      <c r="S556" s="24">
        <v>3324.29</v>
      </c>
      <c r="T556" s="24">
        <v>3651.99</v>
      </c>
      <c r="U556" s="24">
        <v>4086.65</v>
      </c>
      <c r="V556" s="26">
        <v>0</v>
      </c>
      <c r="W556" s="26">
        <v>611.58000000000004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4438.88</v>
      </c>
      <c r="E557" s="24">
        <v>4921.12</v>
      </c>
      <c r="F557" s="24">
        <v>5688.14</v>
      </c>
      <c r="G557" s="24">
        <v>7380.5</v>
      </c>
      <c r="H557" s="24">
        <v>0</v>
      </c>
      <c r="I557" s="24">
        <v>3040.94</v>
      </c>
      <c r="J557" s="24">
        <v>3346.18</v>
      </c>
      <c r="K557" s="24">
        <v>3673.88</v>
      </c>
      <c r="L557" s="24">
        <v>4108.54</v>
      </c>
      <c r="M557" s="24">
        <v>4400.47</v>
      </c>
      <c r="N557" s="24">
        <v>4882.71</v>
      </c>
      <c r="O557" s="24">
        <v>5649.73</v>
      </c>
      <c r="P557" s="24">
        <v>7342.09</v>
      </c>
      <c r="Q557" s="24">
        <v>0</v>
      </c>
      <c r="R557" s="24">
        <v>3002.53</v>
      </c>
      <c r="S557" s="24">
        <v>3307.77</v>
      </c>
      <c r="T557" s="24">
        <v>3635.47</v>
      </c>
      <c r="U557" s="24">
        <v>4070.13</v>
      </c>
      <c r="V557" s="26">
        <v>0</v>
      </c>
      <c r="W557" s="26">
        <v>109.53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4408.6400000000003</v>
      </c>
      <c r="E558" s="24">
        <v>4890.88</v>
      </c>
      <c r="F558" s="24">
        <v>5657.9</v>
      </c>
      <c r="G558" s="24">
        <v>7350.26</v>
      </c>
      <c r="H558" s="24">
        <v>0</v>
      </c>
      <c r="I558" s="24">
        <v>3010.7</v>
      </c>
      <c r="J558" s="24">
        <v>3315.94</v>
      </c>
      <c r="K558" s="24">
        <v>3643.64</v>
      </c>
      <c r="L558" s="24">
        <v>4078.3</v>
      </c>
      <c r="M558" s="24">
        <v>4370.2299999999996</v>
      </c>
      <c r="N558" s="24">
        <v>4852.47</v>
      </c>
      <c r="O558" s="24">
        <v>5619.49</v>
      </c>
      <c r="P558" s="24">
        <v>7311.85</v>
      </c>
      <c r="Q558" s="24">
        <v>0</v>
      </c>
      <c r="R558" s="24">
        <v>2972.29</v>
      </c>
      <c r="S558" s="24">
        <v>3277.53</v>
      </c>
      <c r="T558" s="24">
        <v>3605.23</v>
      </c>
      <c r="U558" s="24">
        <v>4039.89</v>
      </c>
      <c r="V558" s="26">
        <v>0</v>
      </c>
      <c r="W558" s="26">
        <v>884.29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4358.4399999999996</v>
      </c>
      <c r="E559" s="24">
        <v>4840.68</v>
      </c>
      <c r="F559" s="24">
        <v>5607.7</v>
      </c>
      <c r="G559" s="24">
        <v>7300.06</v>
      </c>
      <c r="H559" s="24">
        <v>0</v>
      </c>
      <c r="I559" s="24">
        <v>2960.5</v>
      </c>
      <c r="J559" s="24">
        <v>3265.74</v>
      </c>
      <c r="K559" s="24">
        <v>3593.44</v>
      </c>
      <c r="L559" s="24">
        <v>4028.1</v>
      </c>
      <c r="M559" s="24">
        <v>4320.03</v>
      </c>
      <c r="N559" s="24">
        <v>4802.2700000000004</v>
      </c>
      <c r="O559" s="24">
        <v>5569.29</v>
      </c>
      <c r="P559" s="24">
        <v>7261.65</v>
      </c>
      <c r="Q559" s="24">
        <v>0</v>
      </c>
      <c r="R559" s="24">
        <v>2922.09</v>
      </c>
      <c r="S559" s="24">
        <v>3227.33</v>
      </c>
      <c r="T559" s="24">
        <v>3555.03</v>
      </c>
      <c r="U559" s="24">
        <v>3989.69</v>
      </c>
      <c r="V559" s="26">
        <v>0</v>
      </c>
      <c r="W559" s="26">
        <v>1096.56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3777.37</v>
      </c>
      <c r="E560" s="24">
        <v>4259.6099999999997</v>
      </c>
      <c r="F560" s="24">
        <v>5026.63</v>
      </c>
      <c r="G560" s="24">
        <v>6718.99</v>
      </c>
      <c r="H560" s="24">
        <v>0</v>
      </c>
      <c r="I560" s="24">
        <v>2379.4299999999998</v>
      </c>
      <c r="J560" s="24">
        <v>2684.67</v>
      </c>
      <c r="K560" s="24">
        <v>3012.37</v>
      </c>
      <c r="L560" s="24">
        <v>3447.03</v>
      </c>
      <c r="M560" s="24">
        <v>3738.96</v>
      </c>
      <c r="N560" s="24">
        <v>4221.2</v>
      </c>
      <c r="O560" s="24">
        <v>4988.22</v>
      </c>
      <c r="P560" s="24">
        <v>6680.58</v>
      </c>
      <c r="Q560" s="24">
        <v>0</v>
      </c>
      <c r="R560" s="24">
        <v>2341.02</v>
      </c>
      <c r="S560" s="24">
        <v>2646.26</v>
      </c>
      <c r="T560" s="24">
        <v>2973.96</v>
      </c>
      <c r="U560" s="24">
        <v>3408.62</v>
      </c>
      <c r="V560" s="26">
        <v>0</v>
      </c>
      <c r="W560" s="26">
        <v>518.44000000000005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3476.47</v>
      </c>
      <c r="E561" s="24">
        <v>3958.71</v>
      </c>
      <c r="F561" s="24">
        <v>4725.7299999999996</v>
      </c>
      <c r="G561" s="24">
        <v>6418.09</v>
      </c>
      <c r="H561" s="24">
        <v>0</v>
      </c>
      <c r="I561" s="24">
        <v>2078.5300000000002</v>
      </c>
      <c r="J561" s="24">
        <v>2383.77</v>
      </c>
      <c r="K561" s="24">
        <v>2711.47</v>
      </c>
      <c r="L561" s="24">
        <v>3146.13</v>
      </c>
      <c r="M561" s="24">
        <v>3438.06</v>
      </c>
      <c r="N561" s="24">
        <v>3920.3</v>
      </c>
      <c r="O561" s="24">
        <v>4687.32</v>
      </c>
      <c r="P561" s="24">
        <v>6379.68</v>
      </c>
      <c r="Q561" s="24">
        <v>0</v>
      </c>
      <c r="R561" s="24">
        <v>2040.12</v>
      </c>
      <c r="S561" s="24">
        <v>2345.36</v>
      </c>
      <c r="T561" s="24">
        <v>2673.06</v>
      </c>
      <c r="U561" s="24">
        <v>3107.72</v>
      </c>
      <c r="V561" s="26">
        <v>0</v>
      </c>
      <c r="W561" s="26">
        <v>455.97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3203.7</v>
      </c>
      <c r="E562" s="24">
        <v>3685.94</v>
      </c>
      <c r="F562" s="24">
        <v>4452.96</v>
      </c>
      <c r="G562" s="24">
        <v>6145.32</v>
      </c>
      <c r="H562" s="24">
        <v>0</v>
      </c>
      <c r="I562" s="24">
        <v>1805.76</v>
      </c>
      <c r="J562" s="24">
        <v>2111</v>
      </c>
      <c r="K562" s="24">
        <v>2438.6999999999998</v>
      </c>
      <c r="L562" s="24">
        <v>2873.36</v>
      </c>
      <c r="M562" s="24">
        <v>3165.29</v>
      </c>
      <c r="N562" s="24">
        <v>3647.53</v>
      </c>
      <c r="O562" s="24">
        <v>4414.55</v>
      </c>
      <c r="P562" s="24">
        <v>6106.91</v>
      </c>
      <c r="Q562" s="24">
        <v>0</v>
      </c>
      <c r="R562" s="24">
        <v>1767.35</v>
      </c>
      <c r="S562" s="24">
        <v>2072.59</v>
      </c>
      <c r="T562" s="24">
        <v>2400.29</v>
      </c>
      <c r="U562" s="24">
        <v>2834.95</v>
      </c>
      <c r="V562" s="26">
        <v>0</v>
      </c>
      <c r="W562" s="26">
        <v>305.57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3069.16</v>
      </c>
      <c r="E563" s="24">
        <v>3551.4</v>
      </c>
      <c r="F563" s="24">
        <v>4318.42</v>
      </c>
      <c r="G563" s="24">
        <v>6010.78</v>
      </c>
      <c r="H563" s="24">
        <v>0</v>
      </c>
      <c r="I563" s="24">
        <v>1671.22</v>
      </c>
      <c r="J563" s="24">
        <v>1976.46</v>
      </c>
      <c r="K563" s="24">
        <v>2304.16</v>
      </c>
      <c r="L563" s="24">
        <v>2738.82</v>
      </c>
      <c r="M563" s="24">
        <v>3030.75</v>
      </c>
      <c r="N563" s="24">
        <v>3512.99</v>
      </c>
      <c r="O563" s="24">
        <v>4280.01</v>
      </c>
      <c r="P563" s="24">
        <v>5972.37</v>
      </c>
      <c r="Q563" s="24">
        <v>0</v>
      </c>
      <c r="R563" s="24">
        <v>1632.81</v>
      </c>
      <c r="S563" s="24">
        <v>1938.05</v>
      </c>
      <c r="T563" s="24">
        <v>2265.75</v>
      </c>
      <c r="U563" s="24">
        <v>2700.41</v>
      </c>
      <c r="V563" s="26">
        <v>0</v>
      </c>
      <c r="W563" s="26">
        <v>862.79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2667.34</v>
      </c>
      <c r="E564" s="24">
        <v>3149.58</v>
      </c>
      <c r="F564" s="24">
        <v>3916.6</v>
      </c>
      <c r="G564" s="24">
        <v>5608.96</v>
      </c>
      <c r="H564" s="24">
        <v>0</v>
      </c>
      <c r="I564" s="24">
        <v>1269.4000000000001</v>
      </c>
      <c r="J564" s="24">
        <v>1574.64</v>
      </c>
      <c r="K564" s="24">
        <v>1902.34</v>
      </c>
      <c r="L564" s="24">
        <v>2337</v>
      </c>
      <c r="M564" s="24">
        <v>2628.93</v>
      </c>
      <c r="N564" s="24">
        <v>3111.17</v>
      </c>
      <c r="O564" s="24">
        <v>3878.19</v>
      </c>
      <c r="P564" s="24">
        <v>5570.55</v>
      </c>
      <c r="Q564" s="24">
        <v>0</v>
      </c>
      <c r="R564" s="24">
        <v>1230.99</v>
      </c>
      <c r="S564" s="24">
        <v>1536.23</v>
      </c>
      <c r="T564" s="24">
        <v>1863.93</v>
      </c>
      <c r="U564" s="24">
        <v>2298.59</v>
      </c>
      <c r="V564" s="26">
        <v>0</v>
      </c>
      <c r="W564" s="26">
        <v>449.6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2684.87</v>
      </c>
      <c r="E565" s="24">
        <v>3167.11</v>
      </c>
      <c r="F565" s="24">
        <v>3934.13</v>
      </c>
      <c r="G565" s="24">
        <v>5626.49</v>
      </c>
      <c r="H565" s="24">
        <v>0</v>
      </c>
      <c r="I565" s="24">
        <v>1286.93</v>
      </c>
      <c r="J565" s="24">
        <v>1592.17</v>
      </c>
      <c r="K565" s="24">
        <v>1919.87</v>
      </c>
      <c r="L565" s="24">
        <v>2354.5300000000002</v>
      </c>
      <c r="M565" s="24">
        <v>2646.46</v>
      </c>
      <c r="N565" s="24">
        <v>3128.7</v>
      </c>
      <c r="O565" s="24">
        <v>3895.72</v>
      </c>
      <c r="P565" s="24">
        <v>5588.08</v>
      </c>
      <c r="Q565" s="24">
        <v>0</v>
      </c>
      <c r="R565" s="24">
        <v>1248.52</v>
      </c>
      <c r="S565" s="24">
        <v>1553.76</v>
      </c>
      <c r="T565" s="24">
        <v>1881.46</v>
      </c>
      <c r="U565" s="24">
        <v>2316.12</v>
      </c>
      <c r="V565" s="26">
        <v>0</v>
      </c>
      <c r="W565" s="26">
        <v>467.69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3139.96</v>
      </c>
      <c r="E566" s="24">
        <v>3622.2</v>
      </c>
      <c r="F566" s="24">
        <v>4389.22</v>
      </c>
      <c r="G566" s="24">
        <v>6081.58</v>
      </c>
      <c r="H566" s="24">
        <v>0</v>
      </c>
      <c r="I566" s="24">
        <v>1742.02</v>
      </c>
      <c r="J566" s="24">
        <v>2047.26</v>
      </c>
      <c r="K566" s="24">
        <v>2374.96</v>
      </c>
      <c r="L566" s="24">
        <v>2809.62</v>
      </c>
      <c r="M566" s="24">
        <v>3101.55</v>
      </c>
      <c r="N566" s="24">
        <v>3583.79</v>
      </c>
      <c r="O566" s="24">
        <v>4350.8100000000004</v>
      </c>
      <c r="P566" s="24">
        <v>6043.17</v>
      </c>
      <c r="Q566" s="24">
        <v>0</v>
      </c>
      <c r="R566" s="24">
        <v>1703.61</v>
      </c>
      <c r="S566" s="24">
        <v>2008.85</v>
      </c>
      <c r="T566" s="24">
        <v>2336.5500000000002</v>
      </c>
      <c r="U566" s="24">
        <v>2771.21</v>
      </c>
      <c r="V566" s="26">
        <v>164.19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3416.34</v>
      </c>
      <c r="E567" s="24">
        <v>3898.58</v>
      </c>
      <c r="F567" s="24">
        <v>4665.6000000000004</v>
      </c>
      <c r="G567" s="24">
        <v>6357.96</v>
      </c>
      <c r="H567" s="24">
        <v>0</v>
      </c>
      <c r="I567" s="24">
        <v>2018.4</v>
      </c>
      <c r="J567" s="24">
        <v>2323.64</v>
      </c>
      <c r="K567" s="24">
        <v>2651.34</v>
      </c>
      <c r="L567" s="24">
        <v>3086</v>
      </c>
      <c r="M567" s="24">
        <v>3377.93</v>
      </c>
      <c r="N567" s="24">
        <v>3860.17</v>
      </c>
      <c r="O567" s="24">
        <v>4627.1899999999996</v>
      </c>
      <c r="P567" s="24">
        <v>6319.55</v>
      </c>
      <c r="Q567" s="24">
        <v>0</v>
      </c>
      <c r="R567" s="24">
        <v>1979.99</v>
      </c>
      <c r="S567" s="24">
        <v>2285.23</v>
      </c>
      <c r="T567" s="24">
        <v>2612.9299999999998</v>
      </c>
      <c r="U567" s="24">
        <v>3047.59</v>
      </c>
      <c r="V567" s="26">
        <v>146.12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3715.08</v>
      </c>
      <c r="E568" s="24">
        <v>4197.32</v>
      </c>
      <c r="F568" s="24">
        <v>4964.34</v>
      </c>
      <c r="G568" s="24">
        <v>6656.7</v>
      </c>
      <c r="H568" s="24">
        <v>0</v>
      </c>
      <c r="I568" s="24">
        <v>2317.14</v>
      </c>
      <c r="J568" s="24">
        <v>2622.38</v>
      </c>
      <c r="K568" s="24">
        <v>2950.08</v>
      </c>
      <c r="L568" s="24">
        <v>3384.74</v>
      </c>
      <c r="M568" s="24">
        <v>3676.67</v>
      </c>
      <c r="N568" s="24">
        <v>4158.91</v>
      </c>
      <c r="O568" s="24">
        <v>4925.93</v>
      </c>
      <c r="P568" s="24">
        <v>6618.29</v>
      </c>
      <c r="Q568" s="24">
        <v>0</v>
      </c>
      <c r="R568" s="24">
        <v>2278.73</v>
      </c>
      <c r="S568" s="24">
        <v>2583.9699999999998</v>
      </c>
      <c r="T568" s="24">
        <v>2911.67</v>
      </c>
      <c r="U568" s="24">
        <v>3346.33</v>
      </c>
      <c r="V568" s="26">
        <v>118.04</v>
      </c>
      <c r="W568" s="26">
        <v>0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4166.7</v>
      </c>
      <c r="E569" s="24">
        <v>4648.9399999999996</v>
      </c>
      <c r="F569" s="24">
        <v>5415.96</v>
      </c>
      <c r="G569" s="24">
        <v>7108.32</v>
      </c>
      <c r="H569" s="24">
        <v>0</v>
      </c>
      <c r="I569" s="24">
        <v>2768.76</v>
      </c>
      <c r="J569" s="24">
        <v>3074</v>
      </c>
      <c r="K569" s="24">
        <v>3401.7</v>
      </c>
      <c r="L569" s="24">
        <v>3836.36</v>
      </c>
      <c r="M569" s="24">
        <v>4128.29</v>
      </c>
      <c r="N569" s="24">
        <v>4610.53</v>
      </c>
      <c r="O569" s="24">
        <v>5377.55</v>
      </c>
      <c r="P569" s="24">
        <v>7069.91</v>
      </c>
      <c r="Q569" s="24">
        <v>0</v>
      </c>
      <c r="R569" s="24">
        <v>2730.35</v>
      </c>
      <c r="S569" s="24">
        <v>3035.59</v>
      </c>
      <c r="T569" s="24">
        <v>3363.29</v>
      </c>
      <c r="U569" s="24">
        <v>3797.95</v>
      </c>
      <c r="V569" s="26">
        <v>223.45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4414.8</v>
      </c>
      <c r="E570" s="24">
        <v>4897.04</v>
      </c>
      <c r="F570" s="24">
        <v>5664.06</v>
      </c>
      <c r="G570" s="24">
        <v>7356.42</v>
      </c>
      <c r="H570" s="24">
        <v>0</v>
      </c>
      <c r="I570" s="24">
        <v>3016.86</v>
      </c>
      <c r="J570" s="24">
        <v>3322.1</v>
      </c>
      <c r="K570" s="24">
        <v>3649.8</v>
      </c>
      <c r="L570" s="24">
        <v>4084.46</v>
      </c>
      <c r="M570" s="24">
        <v>4376.3900000000003</v>
      </c>
      <c r="N570" s="24">
        <v>4858.63</v>
      </c>
      <c r="O570" s="24">
        <v>5625.65</v>
      </c>
      <c r="P570" s="24">
        <v>7318.01</v>
      </c>
      <c r="Q570" s="24">
        <v>0</v>
      </c>
      <c r="R570" s="24">
        <v>2978.45</v>
      </c>
      <c r="S570" s="24">
        <v>3283.69</v>
      </c>
      <c r="T570" s="24">
        <v>3611.39</v>
      </c>
      <c r="U570" s="24">
        <v>4046.05</v>
      </c>
      <c r="V570" s="26">
        <v>0</v>
      </c>
      <c r="W570" s="26">
        <v>28.69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4438.9799999999996</v>
      </c>
      <c r="E571" s="24">
        <v>4921.22</v>
      </c>
      <c r="F571" s="24">
        <v>5688.24</v>
      </c>
      <c r="G571" s="24">
        <v>7380.6</v>
      </c>
      <c r="H571" s="24">
        <v>0</v>
      </c>
      <c r="I571" s="24">
        <v>3041.04</v>
      </c>
      <c r="J571" s="24">
        <v>3346.28</v>
      </c>
      <c r="K571" s="24">
        <v>3673.98</v>
      </c>
      <c r="L571" s="24">
        <v>4108.6400000000003</v>
      </c>
      <c r="M571" s="24">
        <v>4400.57</v>
      </c>
      <c r="N571" s="24">
        <v>4882.8100000000004</v>
      </c>
      <c r="O571" s="24">
        <v>5649.83</v>
      </c>
      <c r="P571" s="24">
        <v>7342.19</v>
      </c>
      <c r="Q571" s="24">
        <v>0</v>
      </c>
      <c r="R571" s="24">
        <v>3002.63</v>
      </c>
      <c r="S571" s="24">
        <v>3307.87</v>
      </c>
      <c r="T571" s="24">
        <v>3635.57</v>
      </c>
      <c r="U571" s="24">
        <v>4070.23</v>
      </c>
      <c r="V571" s="26">
        <v>0</v>
      </c>
      <c r="W571" s="26">
        <v>76.400000000000006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4442.62</v>
      </c>
      <c r="E572" s="24">
        <v>4924.8599999999997</v>
      </c>
      <c r="F572" s="24">
        <v>5691.88</v>
      </c>
      <c r="G572" s="24">
        <v>7384.24</v>
      </c>
      <c r="H572" s="24">
        <v>0</v>
      </c>
      <c r="I572" s="24">
        <v>3044.68</v>
      </c>
      <c r="J572" s="24">
        <v>3349.92</v>
      </c>
      <c r="K572" s="24">
        <v>3677.62</v>
      </c>
      <c r="L572" s="24">
        <v>4112.28</v>
      </c>
      <c r="M572" s="24">
        <v>4404.21</v>
      </c>
      <c r="N572" s="24">
        <v>4886.45</v>
      </c>
      <c r="O572" s="24">
        <v>5653.47</v>
      </c>
      <c r="P572" s="24">
        <v>7345.83</v>
      </c>
      <c r="Q572" s="24">
        <v>0</v>
      </c>
      <c r="R572" s="24">
        <v>3006.27</v>
      </c>
      <c r="S572" s="24">
        <v>3311.51</v>
      </c>
      <c r="T572" s="24">
        <v>3639.21</v>
      </c>
      <c r="U572" s="24">
        <v>4073.87</v>
      </c>
      <c r="V572" s="26">
        <v>0</v>
      </c>
      <c r="W572" s="26">
        <v>248.02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4437.01</v>
      </c>
      <c r="E573" s="24">
        <v>4919.25</v>
      </c>
      <c r="F573" s="24">
        <v>5686.27</v>
      </c>
      <c r="G573" s="24">
        <v>7378.63</v>
      </c>
      <c r="H573" s="24">
        <v>0</v>
      </c>
      <c r="I573" s="24">
        <v>3039.07</v>
      </c>
      <c r="J573" s="24">
        <v>3344.31</v>
      </c>
      <c r="K573" s="24">
        <v>3672.01</v>
      </c>
      <c r="L573" s="24">
        <v>4106.67</v>
      </c>
      <c r="M573" s="24">
        <v>4398.6000000000004</v>
      </c>
      <c r="N573" s="24">
        <v>4880.84</v>
      </c>
      <c r="O573" s="24">
        <v>5647.86</v>
      </c>
      <c r="P573" s="24">
        <v>7340.22</v>
      </c>
      <c r="Q573" s="24">
        <v>0</v>
      </c>
      <c r="R573" s="24">
        <v>3000.66</v>
      </c>
      <c r="S573" s="24">
        <v>3305.9</v>
      </c>
      <c r="T573" s="24">
        <v>3633.6</v>
      </c>
      <c r="U573" s="24">
        <v>4068.26</v>
      </c>
      <c r="V573" s="26">
        <v>0</v>
      </c>
      <c r="W573" s="26">
        <v>156.96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4467.3</v>
      </c>
      <c r="E574" s="24">
        <v>4949.54</v>
      </c>
      <c r="F574" s="24">
        <v>5716.56</v>
      </c>
      <c r="G574" s="24">
        <v>7408.92</v>
      </c>
      <c r="H574" s="24">
        <v>0</v>
      </c>
      <c r="I574" s="24">
        <v>3069.36</v>
      </c>
      <c r="J574" s="24">
        <v>3374.6</v>
      </c>
      <c r="K574" s="24">
        <v>3702.3</v>
      </c>
      <c r="L574" s="24">
        <v>4136.96</v>
      </c>
      <c r="M574" s="24">
        <v>4428.8900000000003</v>
      </c>
      <c r="N574" s="24">
        <v>4911.13</v>
      </c>
      <c r="O574" s="24">
        <v>5678.15</v>
      </c>
      <c r="P574" s="24">
        <v>7370.51</v>
      </c>
      <c r="Q574" s="24">
        <v>0</v>
      </c>
      <c r="R574" s="24">
        <v>3030.95</v>
      </c>
      <c r="S574" s="24">
        <v>3336.19</v>
      </c>
      <c r="T574" s="24">
        <v>3663.89</v>
      </c>
      <c r="U574" s="24">
        <v>4098.55</v>
      </c>
      <c r="V574" s="26">
        <v>0</v>
      </c>
      <c r="W574" s="26">
        <v>235.51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4754.4799999999996</v>
      </c>
      <c r="E575" s="24">
        <v>5236.72</v>
      </c>
      <c r="F575" s="24">
        <v>6003.74</v>
      </c>
      <c r="G575" s="24">
        <v>7696.1</v>
      </c>
      <c r="H575" s="24">
        <v>0</v>
      </c>
      <c r="I575" s="24">
        <v>3356.54</v>
      </c>
      <c r="J575" s="24">
        <v>3661.78</v>
      </c>
      <c r="K575" s="24">
        <v>3989.48</v>
      </c>
      <c r="L575" s="24">
        <v>4424.1400000000003</v>
      </c>
      <c r="M575" s="24">
        <v>4716.07</v>
      </c>
      <c r="N575" s="24">
        <v>5198.3100000000004</v>
      </c>
      <c r="O575" s="24">
        <v>5965.33</v>
      </c>
      <c r="P575" s="24">
        <v>7657.69</v>
      </c>
      <c r="Q575" s="24">
        <v>0</v>
      </c>
      <c r="R575" s="24">
        <v>3318.13</v>
      </c>
      <c r="S575" s="24">
        <v>3623.37</v>
      </c>
      <c r="T575" s="24">
        <v>3951.07</v>
      </c>
      <c r="U575" s="24">
        <v>4385.7299999999996</v>
      </c>
      <c r="V575" s="26">
        <v>0</v>
      </c>
      <c r="W575" s="26">
        <v>425.76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4783.16</v>
      </c>
      <c r="E576" s="24">
        <v>5265.4</v>
      </c>
      <c r="F576" s="24">
        <v>6032.42</v>
      </c>
      <c r="G576" s="24">
        <v>7724.78</v>
      </c>
      <c r="H576" s="24">
        <v>0</v>
      </c>
      <c r="I576" s="24">
        <v>3385.22</v>
      </c>
      <c r="J576" s="24">
        <v>3690.46</v>
      </c>
      <c r="K576" s="24">
        <v>4018.16</v>
      </c>
      <c r="L576" s="24">
        <v>4452.82</v>
      </c>
      <c r="M576" s="24">
        <v>4744.75</v>
      </c>
      <c r="N576" s="24">
        <v>5226.99</v>
      </c>
      <c r="O576" s="24">
        <v>5994.01</v>
      </c>
      <c r="P576" s="24">
        <v>7686.37</v>
      </c>
      <c r="Q576" s="24">
        <v>0</v>
      </c>
      <c r="R576" s="24">
        <v>3346.81</v>
      </c>
      <c r="S576" s="24">
        <v>3652.05</v>
      </c>
      <c r="T576" s="24">
        <v>3979.75</v>
      </c>
      <c r="U576" s="24">
        <v>4414.41</v>
      </c>
      <c r="V576" s="26">
        <v>0</v>
      </c>
      <c r="W576" s="26">
        <v>475.64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4807.92</v>
      </c>
      <c r="E577" s="24">
        <v>5290.16</v>
      </c>
      <c r="F577" s="24">
        <v>6057.18</v>
      </c>
      <c r="G577" s="24">
        <v>7749.54</v>
      </c>
      <c r="H577" s="24">
        <v>0</v>
      </c>
      <c r="I577" s="24">
        <v>3409.98</v>
      </c>
      <c r="J577" s="24">
        <v>3715.22</v>
      </c>
      <c r="K577" s="24">
        <v>4042.92</v>
      </c>
      <c r="L577" s="24">
        <v>4477.58</v>
      </c>
      <c r="M577" s="24">
        <v>4769.51</v>
      </c>
      <c r="N577" s="24">
        <v>5251.75</v>
      </c>
      <c r="O577" s="24">
        <v>6018.77</v>
      </c>
      <c r="P577" s="24">
        <v>7711.13</v>
      </c>
      <c r="Q577" s="24">
        <v>0</v>
      </c>
      <c r="R577" s="24">
        <v>3371.57</v>
      </c>
      <c r="S577" s="24">
        <v>3676.81</v>
      </c>
      <c r="T577" s="24">
        <v>4004.51</v>
      </c>
      <c r="U577" s="24">
        <v>4439.17</v>
      </c>
      <c r="V577" s="26">
        <v>0</v>
      </c>
      <c r="W577" s="26">
        <v>475.47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4616.09</v>
      </c>
      <c r="E578" s="24">
        <v>5098.33</v>
      </c>
      <c r="F578" s="24">
        <v>5865.35</v>
      </c>
      <c r="G578" s="24">
        <v>7557.71</v>
      </c>
      <c r="H578" s="24">
        <v>0</v>
      </c>
      <c r="I578" s="24">
        <v>3218.15</v>
      </c>
      <c r="J578" s="24">
        <v>3523.39</v>
      </c>
      <c r="K578" s="24">
        <v>3851.09</v>
      </c>
      <c r="L578" s="24">
        <v>4285.75</v>
      </c>
      <c r="M578" s="24">
        <v>4577.68</v>
      </c>
      <c r="N578" s="24">
        <v>5059.92</v>
      </c>
      <c r="O578" s="24">
        <v>5826.94</v>
      </c>
      <c r="P578" s="24">
        <v>7519.3</v>
      </c>
      <c r="Q578" s="24">
        <v>0</v>
      </c>
      <c r="R578" s="24">
        <v>3179.74</v>
      </c>
      <c r="S578" s="24">
        <v>3484.98</v>
      </c>
      <c r="T578" s="24">
        <v>3812.68</v>
      </c>
      <c r="U578" s="24">
        <v>4247.34</v>
      </c>
      <c r="V578" s="26">
        <v>0</v>
      </c>
      <c r="W578" s="26">
        <v>395.47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4431.1499999999996</v>
      </c>
      <c r="E579" s="24">
        <v>4913.3900000000003</v>
      </c>
      <c r="F579" s="24">
        <v>5680.41</v>
      </c>
      <c r="G579" s="24">
        <v>7372.77</v>
      </c>
      <c r="H579" s="24">
        <v>0</v>
      </c>
      <c r="I579" s="24">
        <v>3033.21</v>
      </c>
      <c r="J579" s="24">
        <v>3338.45</v>
      </c>
      <c r="K579" s="24">
        <v>3666.15</v>
      </c>
      <c r="L579" s="24">
        <v>4100.8100000000004</v>
      </c>
      <c r="M579" s="24">
        <v>4392.74</v>
      </c>
      <c r="N579" s="24">
        <v>4874.9799999999996</v>
      </c>
      <c r="O579" s="24">
        <v>5642</v>
      </c>
      <c r="P579" s="24">
        <v>7334.36</v>
      </c>
      <c r="Q579" s="24">
        <v>0</v>
      </c>
      <c r="R579" s="24">
        <v>2994.8</v>
      </c>
      <c r="S579" s="24">
        <v>3300.04</v>
      </c>
      <c r="T579" s="24">
        <v>3627.74</v>
      </c>
      <c r="U579" s="24">
        <v>4062.4</v>
      </c>
      <c r="V579" s="26">
        <v>0</v>
      </c>
      <c r="W579" s="26">
        <v>195.7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4446.1499999999996</v>
      </c>
      <c r="E580" s="24">
        <v>4928.3900000000003</v>
      </c>
      <c r="F580" s="24">
        <v>5695.41</v>
      </c>
      <c r="G580" s="24">
        <v>7387.77</v>
      </c>
      <c r="H580" s="24">
        <v>0</v>
      </c>
      <c r="I580" s="24">
        <v>3048.21</v>
      </c>
      <c r="J580" s="24">
        <v>3353.45</v>
      </c>
      <c r="K580" s="24">
        <v>3681.15</v>
      </c>
      <c r="L580" s="24">
        <v>4115.8100000000004</v>
      </c>
      <c r="M580" s="24">
        <v>4407.74</v>
      </c>
      <c r="N580" s="24">
        <v>4889.9799999999996</v>
      </c>
      <c r="O580" s="24">
        <v>5657</v>
      </c>
      <c r="P580" s="24">
        <v>7349.36</v>
      </c>
      <c r="Q580" s="24">
        <v>0</v>
      </c>
      <c r="R580" s="24">
        <v>3009.8</v>
      </c>
      <c r="S580" s="24">
        <v>3315.04</v>
      </c>
      <c r="T580" s="24">
        <v>3642.74</v>
      </c>
      <c r="U580" s="24">
        <v>4077.4</v>
      </c>
      <c r="V580" s="26">
        <v>0</v>
      </c>
      <c r="W580" s="26">
        <v>283.87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4436.8500000000004</v>
      </c>
      <c r="E581" s="24">
        <v>4919.09</v>
      </c>
      <c r="F581" s="24">
        <v>5686.11</v>
      </c>
      <c r="G581" s="24">
        <v>7378.47</v>
      </c>
      <c r="H581" s="24">
        <v>0</v>
      </c>
      <c r="I581" s="24">
        <v>3038.91</v>
      </c>
      <c r="J581" s="24">
        <v>3344.15</v>
      </c>
      <c r="K581" s="24">
        <v>3671.85</v>
      </c>
      <c r="L581" s="24">
        <v>4106.51</v>
      </c>
      <c r="M581" s="24">
        <v>4398.4399999999996</v>
      </c>
      <c r="N581" s="24">
        <v>4880.68</v>
      </c>
      <c r="O581" s="24">
        <v>5647.7</v>
      </c>
      <c r="P581" s="24">
        <v>7340.06</v>
      </c>
      <c r="Q581" s="24">
        <v>0</v>
      </c>
      <c r="R581" s="24">
        <v>3000.5</v>
      </c>
      <c r="S581" s="24">
        <v>3305.74</v>
      </c>
      <c r="T581" s="24">
        <v>3633.44</v>
      </c>
      <c r="U581" s="24">
        <v>4068.1</v>
      </c>
      <c r="V581" s="26">
        <v>0</v>
      </c>
      <c r="W581" s="26">
        <v>119.9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4416.4399999999996</v>
      </c>
      <c r="E582" s="24">
        <v>4898.68</v>
      </c>
      <c r="F582" s="24">
        <v>5665.7</v>
      </c>
      <c r="G582" s="24">
        <v>7358.06</v>
      </c>
      <c r="H582" s="24">
        <v>0</v>
      </c>
      <c r="I582" s="24">
        <v>3018.5</v>
      </c>
      <c r="J582" s="24">
        <v>3323.74</v>
      </c>
      <c r="K582" s="24">
        <v>3651.44</v>
      </c>
      <c r="L582" s="24">
        <v>4086.1</v>
      </c>
      <c r="M582" s="24">
        <v>4378.03</v>
      </c>
      <c r="N582" s="24">
        <v>4860.2700000000004</v>
      </c>
      <c r="O582" s="24">
        <v>5627.29</v>
      </c>
      <c r="P582" s="24">
        <v>7319.65</v>
      </c>
      <c r="Q582" s="24">
        <v>0</v>
      </c>
      <c r="R582" s="24">
        <v>2980.09</v>
      </c>
      <c r="S582" s="24">
        <v>3285.33</v>
      </c>
      <c r="T582" s="24">
        <v>3613.03</v>
      </c>
      <c r="U582" s="24">
        <v>4047.69</v>
      </c>
      <c r="V582" s="26">
        <v>0</v>
      </c>
      <c r="W582" s="26">
        <v>386.1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4374.57</v>
      </c>
      <c r="E583" s="24">
        <v>4856.8100000000004</v>
      </c>
      <c r="F583" s="24">
        <v>5623.83</v>
      </c>
      <c r="G583" s="24">
        <v>7316.19</v>
      </c>
      <c r="H583" s="24">
        <v>0</v>
      </c>
      <c r="I583" s="24">
        <v>2976.63</v>
      </c>
      <c r="J583" s="24">
        <v>3281.87</v>
      </c>
      <c r="K583" s="24">
        <v>3609.57</v>
      </c>
      <c r="L583" s="24">
        <v>4044.23</v>
      </c>
      <c r="M583" s="24">
        <v>4336.16</v>
      </c>
      <c r="N583" s="24">
        <v>4818.3999999999996</v>
      </c>
      <c r="O583" s="24">
        <v>5585.42</v>
      </c>
      <c r="P583" s="24">
        <v>7277.78</v>
      </c>
      <c r="Q583" s="24">
        <v>0</v>
      </c>
      <c r="R583" s="24">
        <v>2938.22</v>
      </c>
      <c r="S583" s="24">
        <v>3243.46</v>
      </c>
      <c r="T583" s="24">
        <v>3571.16</v>
      </c>
      <c r="U583" s="24">
        <v>4005.82</v>
      </c>
      <c r="V583" s="26">
        <v>0</v>
      </c>
      <c r="W583" s="26">
        <v>935.23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3881.13</v>
      </c>
      <c r="E584" s="24">
        <v>4363.37</v>
      </c>
      <c r="F584" s="24">
        <v>5130.3900000000003</v>
      </c>
      <c r="G584" s="24">
        <v>6822.75</v>
      </c>
      <c r="H584" s="24">
        <v>0</v>
      </c>
      <c r="I584" s="24">
        <v>2483.19</v>
      </c>
      <c r="J584" s="24">
        <v>2788.43</v>
      </c>
      <c r="K584" s="24">
        <v>3116.13</v>
      </c>
      <c r="L584" s="24">
        <v>3550.79</v>
      </c>
      <c r="M584" s="24">
        <v>3842.72</v>
      </c>
      <c r="N584" s="24">
        <v>4324.96</v>
      </c>
      <c r="O584" s="24">
        <v>5091.9799999999996</v>
      </c>
      <c r="P584" s="24">
        <v>6784.34</v>
      </c>
      <c r="Q584" s="24">
        <v>0</v>
      </c>
      <c r="R584" s="24">
        <v>2444.7800000000002</v>
      </c>
      <c r="S584" s="24">
        <v>2750.02</v>
      </c>
      <c r="T584" s="24">
        <v>3077.72</v>
      </c>
      <c r="U584" s="24">
        <v>3512.38</v>
      </c>
      <c r="V584" s="26">
        <v>0</v>
      </c>
      <c r="W584" s="26">
        <v>795.83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3535.94</v>
      </c>
      <c r="E585" s="24">
        <v>4018.18</v>
      </c>
      <c r="F585" s="24">
        <v>4785.2</v>
      </c>
      <c r="G585" s="24">
        <v>6477.56</v>
      </c>
      <c r="H585" s="24">
        <v>0</v>
      </c>
      <c r="I585" s="24">
        <v>2138</v>
      </c>
      <c r="J585" s="24">
        <v>2443.2399999999998</v>
      </c>
      <c r="K585" s="24">
        <v>2770.94</v>
      </c>
      <c r="L585" s="24">
        <v>3205.6</v>
      </c>
      <c r="M585" s="24">
        <v>3497.53</v>
      </c>
      <c r="N585" s="24">
        <v>3979.77</v>
      </c>
      <c r="O585" s="24">
        <v>4746.79</v>
      </c>
      <c r="P585" s="24">
        <v>6439.15</v>
      </c>
      <c r="Q585" s="24">
        <v>0</v>
      </c>
      <c r="R585" s="24">
        <v>2099.59</v>
      </c>
      <c r="S585" s="24">
        <v>2404.83</v>
      </c>
      <c r="T585" s="24">
        <v>2732.53</v>
      </c>
      <c r="U585" s="24">
        <v>3167.19</v>
      </c>
      <c r="V585" s="26">
        <v>0</v>
      </c>
      <c r="W585" s="26">
        <v>490.36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3297.25</v>
      </c>
      <c r="E586" s="24">
        <v>3779.49</v>
      </c>
      <c r="F586" s="24">
        <v>4546.51</v>
      </c>
      <c r="G586" s="24">
        <v>6238.87</v>
      </c>
      <c r="H586" s="24">
        <v>0</v>
      </c>
      <c r="I586" s="24">
        <v>1899.31</v>
      </c>
      <c r="J586" s="24">
        <v>2204.5500000000002</v>
      </c>
      <c r="K586" s="24">
        <v>2532.25</v>
      </c>
      <c r="L586" s="24">
        <v>2966.91</v>
      </c>
      <c r="M586" s="24">
        <v>3258.84</v>
      </c>
      <c r="N586" s="24">
        <v>3741.08</v>
      </c>
      <c r="O586" s="24">
        <v>4508.1000000000004</v>
      </c>
      <c r="P586" s="24">
        <v>6200.46</v>
      </c>
      <c r="Q586" s="24">
        <v>0</v>
      </c>
      <c r="R586" s="24">
        <v>1860.9</v>
      </c>
      <c r="S586" s="24">
        <v>2166.14</v>
      </c>
      <c r="T586" s="24">
        <v>2493.84</v>
      </c>
      <c r="U586" s="24">
        <v>2928.5</v>
      </c>
      <c r="V586" s="26">
        <v>0</v>
      </c>
      <c r="W586" s="26">
        <v>440.49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3154.8</v>
      </c>
      <c r="E587" s="24">
        <v>3637.04</v>
      </c>
      <c r="F587" s="24">
        <v>4404.0600000000004</v>
      </c>
      <c r="G587" s="24">
        <v>6096.42</v>
      </c>
      <c r="H587" s="24">
        <v>0</v>
      </c>
      <c r="I587" s="24">
        <v>1756.86</v>
      </c>
      <c r="J587" s="24">
        <v>2062.1</v>
      </c>
      <c r="K587" s="24">
        <v>2389.8000000000002</v>
      </c>
      <c r="L587" s="24">
        <v>2824.46</v>
      </c>
      <c r="M587" s="24">
        <v>3116.39</v>
      </c>
      <c r="N587" s="24">
        <v>3598.63</v>
      </c>
      <c r="O587" s="24">
        <v>4365.6499999999996</v>
      </c>
      <c r="P587" s="24">
        <v>6058.01</v>
      </c>
      <c r="Q587" s="24">
        <v>0</v>
      </c>
      <c r="R587" s="24">
        <v>1718.45</v>
      </c>
      <c r="S587" s="24">
        <v>2023.69</v>
      </c>
      <c r="T587" s="24">
        <v>2351.39</v>
      </c>
      <c r="U587" s="24">
        <v>2786.05</v>
      </c>
      <c r="V587" s="26">
        <v>0</v>
      </c>
      <c r="W587" s="26">
        <v>143.56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2711.47</v>
      </c>
      <c r="E588" s="24">
        <v>3193.71</v>
      </c>
      <c r="F588" s="24">
        <v>3960.73</v>
      </c>
      <c r="G588" s="24">
        <v>5653.09</v>
      </c>
      <c r="H588" s="24">
        <v>0</v>
      </c>
      <c r="I588" s="24">
        <v>1313.53</v>
      </c>
      <c r="J588" s="24">
        <v>1618.77</v>
      </c>
      <c r="K588" s="24">
        <v>1946.47</v>
      </c>
      <c r="L588" s="24">
        <v>2381.13</v>
      </c>
      <c r="M588" s="24">
        <v>2673.06</v>
      </c>
      <c r="N588" s="24">
        <v>3155.3</v>
      </c>
      <c r="O588" s="24">
        <v>3922.32</v>
      </c>
      <c r="P588" s="24">
        <v>5614.68</v>
      </c>
      <c r="Q588" s="24">
        <v>0</v>
      </c>
      <c r="R588" s="24">
        <v>1275.1199999999999</v>
      </c>
      <c r="S588" s="24">
        <v>1580.36</v>
      </c>
      <c r="T588" s="24">
        <v>1908.06</v>
      </c>
      <c r="U588" s="24">
        <v>2342.7199999999998</v>
      </c>
      <c r="V588" s="26">
        <v>285.89</v>
      </c>
      <c r="W588" s="26">
        <v>0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2752.63</v>
      </c>
      <c r="E589" s="24">
        <v>3234.87</v>
      </c>
      <c r="F589" s="24">
        <v>4001.89</v>
      </c>
      <c r="G589" s="24">
        <v>5694.25</v>
      </c>
      <c r="H589" s="24">
        <v>0</v>
      </c>
      <c r="I589" s="24">
        <v>1354.69</v>
      </c>
      <c r="J589" s="24">
        <v>1659.93</v>
      </c>
      <c r="K589" s="24">
        <v>1987.63</v>
      </c>
      <c r="L589" s="24">
        <v>2422.29</v>
      </c>
      <c r="M589" s="24">
        <v>2714.22</v>
      </c>
      <c r="N589" s="24">
        <v>3196.46</v>
      </c>
      <c r="O589" s="24">
        <v>3963.48</v>
      </c>
      <c r="P589" s="24">
        <v>5655.84</v>
      </c>
      <c r="Q589" s="24">
        <v>0</v>
      </c>
      <c r="R589" s="24">
        <v>1316.28</v>
      </c>
      <c r="S589" s="24">
        <v>1621.52</v>
      </c>
      <c r="T589" s="24">
        <v>1949.22</v>
      </c>
      <c r="U589" s="24">
        <v>2383.88</v>
      </c>
      <c r="V589" s="26">
        <v>399.54</v>
      </c>
      <c r="W589" s="26">
        <v>0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2837.09</v>
      </c>
      <c r="E590" s="24">
        <v>3319.33</v>
      </c>
      <c r="F590" s="24">
        <v>4086.35</v>
      </c>
      <c r="G590" s="24">
        <v>5778.71</v>
      </c>
      <c r="H590" s="24">
        <v>0</v>
      </c>
      <c r="I590" s="24">
        <v>1439.15</v>
      </c>
      <c r="J590" s="24">
        <v>1744.39</v>
      </c>
      <c r="K590" s="24">
        <v>2072.09</v>
      </c>
      <c r="L590" s="24">
        <v>2506.75</v>
      </c>
      <c r="M590" s="24">
        <v>2798.68</v>
      </c>
      <c r="N590" s="24">
        <v>3280.92</v>
      </c>
      <c r="O590" s="24">
        <v>4047.94</v>
      </c>
      <c r="P590" s="24">
        <v>5740.3</v>
      </c>
      <c r="Q590" s="24">
        <v>0</v>
      </c>
      <c r="R590" s="24">
        <v>1400.74</v>
      </c>
      <c r="S590" s="24">
        <v>1705.98</v>
      </c>
      <c r="T590" s="24">
        <v>2033.68</v>
      </c>
      <c r="U590" s="24">
        <v>2468.34</v>
      </c>
      <c r="V590" s="26">
        <v>547.41999999999996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3525.22</v>
      </c>
      <c r="E591" s="24">
        <v>4007.46</v>
      </c>
      <c r="F591" s="24">
        <v>4774.4799999999996</v>
      </c>
      <c r="G591" s="24">
        <v>6466.84</v>
      </c>
      <c r="H591" s="24">
        <v>0</v>
      </c>
      <c r="I591" s="24">
        <v>2127.2800000000002</v>
      </c>
      <c r="J591" s="24">
        <v>2432.52</v>
      </c>
      <c r="K591" s="24">
        <v>2760.22</v>
      </c>
      <c r="L591" s="24">
        <v>3194.88</v>
      </c>
      <c r="M591" s="24">
        <v>3486.81</v>
      </c>
      <c r="N591" s="24">
        <v>3969.05</v>
      </c>
      <c r="O591" s="24">
        <v>4736.07</v>
      </c>
      <c r="P591" s="24">
        <v>6428.43</v>
      </c>
      <c r="Q591" s="24">
        <v>0</v>
      </c>
      <c r="R591" s="24">
        <v>2088.87</v>
      </c>
      <c r="S591" s="24">
        <v>2394.11</v>
      </c>
      <c r="T591" s="24">
        <v>2721.81</v>
      </c>
      <c r="U591" s="24">
        <v>3156.47</v>
      </c>
      <c r="V591" s="26">
        <v>62.32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3754.11</v>
      </c>
      <c r="E592" s="24">
        <v>4236.3500000000004</v>
      </c>
      <c r="F592" s="24">
        <v>5003.37</v>
      </c>
      <c r="G592" s="24">
        <v>6695.73</v>
      </c>
      <c r="H592" s="24">
        <v>0</v>
      </c>
      <c r="I592" s="24">
        <v>2356.17</v>
      </c>
      <c r="J592" s="24">
        <v>2661.41</v>
      </c>
      <c r="K592" s="24">
        <v>2989.11</v>
      </c>
      <c r="L592" s="24">
        <v>3423.77</v>
      </c>
      <c r="M592" s="24">
        <v>3715.7</v>
      </c>
      <c r="N592" s="24">
        <v>4197.9399999999996</v>
      </c>
      <c r="O592" s="24">
        <v>4964.96</v>
      </c>
      <c r="P592" s="24">
        <v>6657.32</v>
      </c>
      <c r="Q592" s="24">
        <v>0</v>
      </c>
      <c r="R592" s="24">
        <v>2317.7600000000002</v>
      </c>
      <c r="S592" s="24">
        <v>2623</v>
      </c>
      <c r="T592" s="24">
        <v>2950.7</v>
      </c>
      <c r="U592" s="24">
        <v>3385.36</v>
      </c>
      <c r="V592" s="26">
        <v>115.32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4137.92</v>
      </c>
      <c r="E593" s="24">
        <v>4620.16</v>
      </c>
      <c r="F593" s="24">
        <v>5387.18</v>
      </c>
      <c r="G593" s="24">
        <v>7079.54</v>
      </c>
      <c r="H593" s="24">
        <v>0</v>
      </c>
      <c r="I593" s="24">
        <v>2739.98</v>
      </c>
      <c r="J593" s="24">
        <v>3045.22</v>
      </c>
      <c r="K593" s="24">
        <v>3372.92</v>
      </c>
      <c r="L593" s="24">
        <v>3807.58</v>
      </c>
      <c r="M593" s="24">
        <v>4099.51</v>
      </c>
      <c r="N593" s="24">
        <v>4581.75</v>
      </c>
      <c r="O593" s="24">
        <v>5348.77</v>
      </c>
      <c r="P593" s="24">
        <v>7041.13</v>
      </c>
      <c r="Q593" s="24">
        <v>0</v>
      </c>
      <c r="R593" s="24">
        <v>2701.57</v>
      </c>
      <c r="S593" s="24">
        <v>3006.81</v>
      </c>
      <c r="T593" s="24">
        <v>3334.51</v>
      </c>
      <c r="U593" s="24">
        <v>3769.17</v>
      </c>
      <c r="V593" s="26">
        <v>0.2</v>
      </c>
      <c r="W593" s="26">
        <v>0.3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4402.3500000000004</v>
      </c>
      <c r="E594" s="24">
        <v>4884.59</v>
      </c>
      <c r="F594" s="24">
        <v>5651.61</v>
      </c>
      <c r="G594" s="24">
        <v>7343.97</v>
      </c>
      <c r="H594" s="24">
        <v>0</v>
      </c>
      <c r="I594" s="24">
        <v>3004.41</v>
      </c>
      <c r="J594" s="24">
        <v>3309.65</v>
      </c>
      <c r="K594" s="24">
        <v>3637.35</v>
      </c>
      <c r="L594" s="24">
        <v>4072.01</v>
      </c>
      <c r="M594" s="24">
        <v>4363.9399999999996</v>
      </c>
      <c r="N594" s="24">
        <v>4846.18</v>
      </c>
      <c r="O594" s="24">
        <v>5613.2</v>
      </c>
      <c r="P594" s="24">
        <v>7305.56</v>
      </c>
      <c r="Q594" s="24">
        <v>0</v>
      </c>
      <c r="R594" s="24">
        <v>2966</v>
      </c>
      <c r="S594" s="24">
        <v>3271.24</v>
      </c>
      <c r="T594" s="24">
        <v>3598.94</v>
      </c>
      <c r="U594" s="24">
        <v>4033.6</v>
      </c>
      <c r="V594" s="26">
        <v>0</v>
      </c>
      <c r="W594" s="26">
        <v>92.91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4422.88</v>
      </c>
      <c r="E595" s="24">
        <v>4905.12</v>
      </c>
      <c r="F595" s="24">
        <v>5672.14</v>
      </c>
      <c r="G595" s="24">
        <v>7364.5</v>
      </c>
      <c r="H595" s="24">
        <v>0</v>
      </c>
      <c r="I595" s="24">
        <v>3024.94</v>
      </c>
      <c r="J595" s="24">
        <v>3330.18</v>
      </c>
      <c r="K595" s="24">
        <v>3657.88</v>
      </c>
      <c r="L595" s="24">
        <v>4092.54</v>
      </c>
      <c r="M595" s="24">
        <v>4384.47</v>
      </c>
      <c r="N595" s="24">
        <v>4866.71</v>
      </c>
      <c r="O595" s="24">
        <v>5633.73</v>
      </c>
      <c r="P595" s="24">
        <v>7326.09</v>
      </c>
      <c r="Q595" s="24">
        <v>0</v>
      </c>
      <c r="R595" s="24">
        <v>2986.53</v>
      </c>
      <c r="S595" s="24">
        <v>3291.77</v>
      </c>
      <c r="T595" s="24">
        <v>3619.47</v>
      </c>
      <c r="U595" s="24">
        <v>4054.13</v>
      </c>
      <c r="V595" s="26">
        <v>0</v>
      </c>
      <c r="W595" s="26">
        <v>203.96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4414.49</v>
      </c>
      <c r="E596" s="24">
        <v>4896.7299999999996</v>
      </c>
      <c r="F596" s="24">
        <v>5663.75</v>
      </c>
      <c r="G596" s="24">
        <v>7356.11</v>
      </c>
      <c r="H596" s="24">
        <v>0</v>
      </c>
      <c r="I596" s="24">
        <v>3016.55</v>
      </c>
      <c r="J596" s="24">
        <v>3321.79</v>
      </c>
      <c r="K596" s="24">
        <v>3649.49</v>
      </c>
      <c r="L596" s="24">
        <v>4084.15</v>
      </c>
      <c r="M596" s="24">
        <v>4376.08</v>
      </c>
      <c r="N596" s="24">
        <v>4858.32</v>
      </c>
      <c r="O596" s="24">
        <v>5625.34</v>
      </c>
      <c r="P596" s="24">
        <v>7317.7</v>
      </c>
      <c r="Q596" s="24">
        <v>0</v>
      </c>
      <c r="R596" s="24">
        <v>2978.14</v>
      </c>
      <c r="S596" s="24">
        <v>3283.38</v>
      </c>
      <c r="T596" s="24">
        <v>3611.08</v>
      </c>
      <c r="U596" s="24">
        <v>4045.74</v>
      </c>
      <c r="V596" s="26">
        <v>0</v>
      </c>
      <c r="W596" s="26">
        <v>266.13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4410.0600000000004</v>
      </c>
      <c r="E597" s="24">
        <v>4892.3</v>
      </c>
      <c r="F597" s="24">
        <v>5659.32</v>
      </c>
      <c r="G597" s="24">
        <v>7351.68</v>
      </c>
      <c r="H597" s="24">
        <v>0</v>
      </c>
      <c r="I597" s="24">
        <v>3012.12</v>
      </c>
      <c r="J597" s="24">
        <v>3317.36</v>
      </c>
      <c r="K597" s="24">
        <v>3645.06</v>
      </c>
      <c r="L597" s="24">
        <v>4079.72</v>
      </c>
      <c r="M597" s="24">
        <v>4371.6499999999996</v>
      </c>
      <c r="N597" s="24">
        <v>4853.8900000000003</v>
      </c>
      <c r="O597" s="24">
        <v>5620.91</v>
      </c>
      <c r="P597" s="24">
        <v>7313.27</v>
      </c>
      <c r="Q597" s="24">
        <v>0</v>
      </c>
      <c r="R597" s="24">
        <v>2973.71</v>
      </c>
      <c r="S597" s="24">
        <v>3278.95</v>
      </c>
      <c r="T597" s="24">
        <v>3606.65</v>
      </c>
      <c r="U597" s="24">
        <v>4041.31</v>
      </c>
      <c r="V597" s="26">
        <v>0</v>
      </c>
      <c r="W597" s="26">
        <v>277.29000000000002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4411.24</v>
      </c>
      <c r="E598" s="24">
        <v>4893.4799999999996</v>
      </c>
      <c r="F598" s="24">
        <v>5660.5</v>
      </c>
      <c r="G598" s="24">
        <v>7352.86</v>
      </c>
      <c r="H598" s="24">
        <v>0</v>
      </c>
      <c r="I598" s="24">
        <v>3013.3</v>
      </c>
      <c r="J598" s="24">
        <v>3318.54</v>
      </c>
      <c r="K598" s="24">
        <v>3646.24</v>
      </c>
      <c r="L598" s="24">
        <v>4080.9</v>
      </c>
      <c r="M598" s="24">
        <v>4372.83</v>
      </c>
      <c r="N598" s="24">
        <v>4855.07</v>
      </c>
      <c r="O598" s="24">
        <v>5622.09</v>
      </c>
      <c r="P598" s="24">
        <v>7314.45</v>
      </c>
      <c r="Q598" s="24">
        <v>0</v>
      </c>
      <c r="R598" s="24">
        <v>2974.89</v>
      </c>
      <c r="S598" s="24">
        <v>3280.13</v>
      </c>
      <c r="T598" s="24">
        <v>3607.83</v>
      </c>
      <c r="U598" s="24">
        <v>4042.49</v>
      </c>
      <c r="V598" s="26">
        <v>0</v>
      </c>
      <c r="W598" s="26">
        <v>365.87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4443.9399999999996</v>
      </c>
      <c r="E599" s="24">
        <v>4926.18</v>
      </c>
      <c r="F599" s="24">
        <v>5693.2</v>
      </c>
      <c r="G599" s="24">
        <v>7385.56</v>
      </c>
      <c r="H599" s="24">
        <v>0</v>
      </c>
      <c r="I599" s="24">
        <v>3046</v>
      </c>
      <c r="J599" s="24">
        <v>3351.24</v>
      </c>
      <c r="K599" s="24">
        <v>3678.94</v>
      </c>
      <c r="L599" s="24">
        <v>4113.6000000000004</v>
      </c>
      <c r="M599" s="24">
        <v>4405.53</v>
      </c>
      <c r="N599" s="24">
        <v>4887.7700000000004</v>
      </c>
      <c r="O599" s="24">
        <v>5654.79</v>
      </c>
      <c r="P599" s="24">
        <v>7347.15</v>
      </c>
      <c r="Q599" s="24">
        <v>0</v>
      </c>
      <c r="R599" s="24">
        <v>3007.59</v>
      </c>
      <c r="S599" s="24">
        <v>3312.83</v>
      </c>
      <c r="T599" s="24">
        <v>3640.53</v>
      </c>
      <c r="U599" s="24">
        <v>4075.19</v>
      </c>
      <c r="V599" s="26">
        <v>0</v>
      </c>
      <c r="W599" s="26">
        <v>383.28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4443.9399999999996</v>
      </c>
      <c r="E600" s="24">
        <v>4926.18</v>
      </c>
      <c r="F600" s="24">
        <v>5693.2</v>
      </c>
      <c r="G600" s="24">
        <v>7385.56</v>
      </c>
      <c r="H600" s="24">
        <v>0</v>
      </c>
      <c r="I600" s="24">
        <v>3046</v>
      </c>
      <c r="J600" s="24">
        <v>3351.24</v>
      </c>
      <c r="K600" s="24">
        <v>3678.94</v>
      </c>
      <c r="L600" s="24">
        <v>4113.6000000000004</v>
      </c>
      <c r="M600" s="24">
        <v>4405.53</v>
      </c>
      <c r="N600" s="24">
        <v>4887.7700000000004</v>
      </c>
      <c r="O600" s="24">
        <v>5654.79</v>
      </c>
      <c r="P600" s="24">
        <v>7347.15</v>
      </c>
      <c r="Q600" s="24">
        <v>0</v>
      </c>
      <c r="R600" s="24">
        <v>3007.59</v>
      </c>
      <c r="S600" s="24">
        <v>3312.83</v>
      </c>
      <c r="T600" s="24">
        <v>3640.53</v>
      </c>
      <c r="U600" s="24">
        <v>4075.19</v>
      </c>
      <c r="V600" s="26">
        <v>0</v>
      </c>
      <c r="W600" s="26">
        <v>363.54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4442.8999999999996</v>
      </c>
      <c r="E601" s="24">
        <v>4925.1400000000003</v>
      </c>
      <c r="F601" s="24">
        <v>5692.16</v>
      </c>
      <c r="G601" s="24">
        <v>7384.52</v>
      </c>
      <c r="H601" s="24">
        <v>0</v>
      </c>
      <c r="I601" s="24">
        <v>3044.96</v>
      </c>
      <c r="J601" s="24">
        <v>3350.2</v>
      </c>
      <c r="K601" s="24">
        <v>3677.9</v>
      </c>
      <c r="L601" s="24">
        <v>4112.5600000000004</v>
      </c>
      <c r="M601" s="24">
        <v>4404.49</v>
      </c>
      <c r="N601" s="24">
        <v>4886.7299999999996</v>
      </c>
      <c r="O601" s="24">
        <v>5653.75</v>
      </c>
      <c r="P601" s="24">
        <v>7346.11</v>
      </c>
      <c r="Q601" s="24">
        <v>0</v>
      </c>
      <c r="R601" s="24">
        <v>3006.55</v>
      </c>
      <c r="S601" s="24">
        <v>3311.79</v>
      </c>
      <c r="T601" s="24">
        <v>3639.49</v>
      </c>
      <c r="U601" s="24">
        <v>4074.15</v>
      </c>
      <c r="V601" s="26">
        <v>0</v>
      </c>
      <c r="W601" s="26">
        <v>225.18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4425.21</v>
      </c>
      <c r="E602" s="24">
        <v>4907.45</v>
      </c>
      <c r="F602" s="24">
        <v>5674.47</v>
      </c>
      <c r="G602" s="24">
        <v>7366.83</v>
      </c>
      <c r="H602" s="24">
        <v>0</v>
      </c>
      <c r="I602" s="24">
        <v>3027.27</v>
      </c>
      <c r="J602" s="24">
        <v>3332.51</v>
      </c>
      <c r="K602" s="24">
        <v>3660.21</v>
      </c>
      <c r="L602" s="24">
        <v>4094.87</v>
      </c>
      <c r="M602" s="24">
        <v>4386.8</v>
      </c>
      <c r="N602" s="24">
        <v>4869.04</v>
      </c>
      <c r="O602" s="24">
        <v>5636.06</v>
      </c>
      <c r="P602" s="24">
        <v>7328.42</v>
      </c>
      <c r="Q602" s="24">
        <v>0</v>
      </c>
      <c r="R602" s="24">
        <v>2988.86</v>
      </c>
      <c r="S602" s="24">
        <v>3294.1</v>
      </c>
      <c r="T602" s="24">
        <v>3621.8</v>
      </c>
      <c r="U602" s="24">
        <v>4056.46</v>
      </c>
      <c r="V602" s="26">
        <v>0</v>
      </c>
      <c r="W602" s="26">
        <v>344.1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4409.68</v>
      </c>
      <c r="E603" s="24">
        <v>4891.92</v>
      </c>
      <c r="F603" s="24">
        <v>5658.94</v>
      </c>
      <c r="G603" s="24">
        <v>7351.3</v>
      </c>
      <c r="H603" s="24">
        <v>0</v>
      </c>
      <c r="I603" s="24">
        <v>3011.74</v>
      </c>
      <c r="J603" s="24">
        <v>3316.98</v>
      </c>
      <c r="K603" s="24">
        <v>3644.68</v>
      </c>
      <c r="L603" s="24">
        <v>4079.34</v>
      </c>
      <c r="M603" s="24">
        <v>4371.2700000000004</v>
      </c>
      <c r="N603" s="24">
        <v>4853.51</v>
      </c>
      <c r="O603" s="24">
        <v>5620.53</v>
      </c>
      <c r="P603" s="24">
        <v>7312.89</v>
      </c>
      <c r="Q603" s="24">
        <v>0</v>
      </c>
      <c r="R603" s="24">
        <v>2973.33</v>
      </c>
      <c r="S603" s="24">
        <v>3278.57</v>
      </c>
      <c r="T603" s="24">
        <v>3606.27</v>
      </c>
      <c r="U603" s="24">
        <v>4040.93</v>
      </c>
      <c r="V603" s="26">
        <v>0</v>
      </c>
      <c r="W603" s="26">
        <v>178.44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4401.8100000000004</v>
      </c>
      <c r="E604" s="24">
        <v>4884.05</v>
      </c>
      <c r="F604" s="24">
        <v>5651.07</v>
      </c>
      <c r="G604" s="24">
        <v>7343.43</v>
      </c>
      <c r="H604" s="24">
        <v>0</v>
      </c>
      <c r="I604" s="24">
        <v>3003.87</v>
      </c>
      <c r="J604" s="24">
        <v>3309.11</v>
      </c>
      <c r="K604" s="24">
        <v>3636.81</v>
      </c>
      <c r="L604" s="24">
        <v>4071.47</v>
      </c>
      <c r="M604" s="24">
        <v>4363.3999999999996</v>
      </c>
      <c r="N604" s="24">
        <v>4845.6400000000003</v>
      </c>
      <c r="O604" s="24">
        <v>5612.66</v>
      </c>
      <c r="P604" s="24">
        <v>7305.02</v>
      </c>
      <c r="Q604" s="24">
        <v>0</v>
      </c>
      <c r="R604" s="24">
        <v>2965.46</v>
      </c>
      <c r="S604" s="24">
        <v>3270.7</v>
      </c>
      <c r="T604" s="24">
        <v>3598.4</v>
      </c>
      <c r="U604" s="24">
        <v>4033.06</v>
      </c>
      <c r="V604" s="26">
        <v>0</v>
      </c>
      <c r="W604" s="26">
        <v>352.86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4393.07</v>
      </c>
      <c r="E605" s="24">
        <v>4875.3100000000004</v>
      </c>
      <c r="F605" s="24">
        <v>5642.33</v>
      </c>
      <c r="G605" s="24">
        <v>7334.69</v>
      </c>
      <c r="H605" s="24">
        <v>0</v>
      </c>
      <c r="I605" s="24">
        <v>2995.13</v>
      </c>
      <c r="J605" s="24">
        <v>3300.37</v>
      </c>
      <c r="K605" s="24">
        <v>3628.07</v>
      </c>
      <c r="L605" s="24">
        <v>4062.73</v>
      </c>
      <c r="M605" s="24">
        <v>4354.66</v>
      </c>
      <c r="N605" s="24">
        <v>4836.8999999999996</v>
      </c>
      <c r="O605" s="24">
        <v>5603.92</v>
      </c>
      <c r="P605" s="24">
        <v>7296.28</v>
      </c>
      <c r="Q605" s="24">
        <v>0</v>
      </c>
      <c r="R605" s="24">
        <v>2956.72</v>
      </c>
      <c r="S605" s="24">
        <v>3261.96</v>
      </c>
      <c r="T605" s="24">
        <v>3589.66</v>
      </c>
      <c r="U605" s="24">
        <v>4024.32</v>
      </c>
      <c r="V605" s="26">
        <v>0</v>
      </c>
      <c r="W605" s="26">
        <v>274.79000000000002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4404.92</v>
      </c>
      <c r="E606" s="24">
        <v>4887.16</v>
      </c>
      <c r="F606" s="24">
        <v>5654.18</v>
      </c>
      <c r="G606" s="24">
        <v>7346.54</v>
      </c>
      <c r="H606" s="24">
        <v>0</v>
      </c>
      <c r="I606" s="24">
        <v>3006.98</v>
      </c>
      <c r="J606" s="24">
        <v>3312.22</v>
      </c>
      <c r="K606" s="24">
        <v>3639.92</v>
      </c>
      <c r="L606" s="24">
        <v>4074.58</v>
      </c>
      <c r="M606" s="24">
        <v>4366.51</v>
      </c>
      <c r="N606" s="24">
        <v>4848.75</v>
      </c>
      <c r="O606" s="24">
        <v>5615.77</v>
      </c>
      <c r="P606" s="24">
        <v>7308.13</v>
      </c>
      <c r="Q606" s="24">
        <v>0</v>
      </c>
      <c r="R606" s="24">
        <v>2968.57</v>
      </c>
      <c r="S606" s="24">
        <v>3273.81</v>
      </c>
      <c r="T606" s="24">
        <v>3601.51</v>
      </c>
      <c r="U606" s="24">
        <v>4036.17</v>
      </c>
      <c r="V606" s="26">
        <v>0</v>
      </c>
      <c r="W606" s="26">
        <v>603.53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4280.09</v>
      </c>
      <c r="E607" s="24">
        <v>4762.33</v>
      </c>
      <c r="F607" s="24">
        <v>5529.35</v>
      </c>
      <c r="G607" s="24">
        <v>7221.71</v>
      </c>
      <c r="H607" s="24">
        <v>0</v>
      </c>
      <c r="I607" s="24">
        <v>2882.15</v>
      </c>
      <c r="J607" s="24">
        <v>3187.39</v>
      </c>
      <c r="K607" s="24">
        <v>3515.09</v>
      </c>
      <c r="L607" s="24">
        <v>3949.75</v>
      </c>
      <c r="M607" s="24">
        <v>4241.68</v>
      </c>
      <c r="N607" s="24">
        <v>4723.92</v>
      </c>
      <c r="O607" s="24">
        <v>5490.94</v>
      </c>
      <c r="P607" s="24">
        <v>7183.3</v>
      </c>
      <c r="Q607" s="24">
        <v>0</v>
      </c>
      <c r="R607" s="24">
        <v>2843.74</v>
      </c>
      <c r="S607" s="24">
        <v>3148.98</v>
      </c>
      <c r="T607" s="24">
        <v>3476.68</v>
      </c>
      <c r="U607" s="24">
        <v>3911.34</v>
      </c>
      <c r="V607" s="26">
        <v>0</v>
      </c>
      <c r="W607" s="26">
        <v>742.81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3863.19</v>
      </c>
      <c r="E608" s="24">
        <v>4345.43</v>
      </c>
      <c r="F608" s="24">
        <v>5112.45</v>
      </c>
      <c r="G608" s="24">
        <v>6804.81</v>
      </c>
      <c r="H608" s="24">
        <v>0</v>
      </c>
      <c r="I608" s="24">
        <v>2465.25</v>
      </c>
      <c r="J608" s="24">
        <v>2770.49</v>
      </c>
      <c r="K608" s="24">
        <v>3098.19</v>
      </c>
      <c r="L608" s="24">
        <v>3532.85</v>
      </c>
      <c r="M608" s="24">
        <v>3824.78</v>
      </c>
      <c r="N608" s="24">
        <v>4307.0200000000004</v>
      </c>
      <c r="O608" s="24">
        <v>5074.04</v>
      </c>
      <c r="P608" s="24">
        <v>6766.4</v>
      </c>
      <c r="Q608" s="24">
        <v>0</v>
      </c>
      <c r="R608" s="24">
        <v>2426.84</v>
      </c>
      <c r="S608" s="24">
        <v>2732.08</v>
      </c>
      <c r="T608" s="24">
        <v>3059.78</v>
      </c>
      <c r="U608" s="24">
        <v>3494.44</v>
      </c>
      <c r="V608" s="26">
        <v>0</v>
      </c>
      <c r="W608" s="26">
        <v>502.06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3614.45</v>
      </c>
      <c r="E609" s="24">
        <v>4096.6899999999996</v>
      </c>
      <c r="F609" s="24">
        <v>4863.71</v>
      </c>
      <c r="G609" s="24">
        <v>6556.07</v>
      </c>
      <c r="H609" s="24">
        <v>0</v>
      </c>
      <c r="I609" s="24">
        <v>2216.5100000000002</v>
      </c>
      <c r="J609" s="24">
        <v>2521.75</v>
      </c>
      <c r="K609" s="24">
        <v>2849.45</v>
      </c>
      <c r="L609" s="24">
        <v>3284.11</v>
      </c>
      <c r="M609" s="24">
        <v>3576.04</v>
      </c>
      <c r="N609" s="24">
        <v>4058.28</v>
      </c>
      <c r="O609" s="24">
        <v>4825.3</v>
      </c>
      <c r="P609" s="24">
        <v>6517.66</v>
      </c>
      <c r="Q609" s="24">
        <v>0</v>
      </c>
      <c r="R609" s="24">
        <v>2178.1</v>
      </c>
      <c r="S609" s="24">
        <v>2483.34</v>
      </c>
      <c r="T609" s="24">
        <v>2811.04</v>
      </c>
      <c r="U609" s="24">
        <v>3245.7</v>
      </c>
      <c r="V609" s="26">
        <v>0</v>
      </c>
      <c r="W609" s="26">
        <v>134.9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3515.59</v>
      </c>
      <c r="E610" s="24">
        <v>3997.83</v>
      </c>
      <c r="F610" s="24">
        <v>4764.8500000000004</v>
      </c>
      <c r="G610" s="24">
        <v>6457.21</v>
      </c>
      <c r="H610" s="24">
        <v>0</v>
      </c>
      <c r="I610" s="24">
        <v>2117.65</v>
      </c>
      <c r="J610" s="24">
        <v>2422.89</v>
      </c>
      <c r="K610" s="24">
        <v>2750.59</v>
      </c>
      <c r="L610" s="24">
        <v>3185.25</v>
      </c>
      <c r="M610" s="24">
        <v>3477.18</v>
      </c>
      <c r="N610" s="24">
        <v>3959.42</v>
      </c>
      <c r="O610" s="24">
        <v>4726.4399999999996</v>
      </c>
      <c r="P610" s="24">
        <v>6418.8</v>
      </c>
      <c r="Q610" s="24">
        <v>0</v>
      </c>
      <c r="R610" s="24">
        <v>2079.2399999999998</v>
      </c>
      <c r="S610" s="24">
        <v>2384.48</v>
      </c>
      <c r="T610" s="24">
        <v>2712.18</v>
      </c>
      <c r="U610" s="24">
        <v>3146.84</v>
      </c>
      <c r="V610" s="26">
        <v>0</v>
      </c>
      <c r="W610" s="26">
        <v>278.58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3345.94</v>
      </c>
      <c r="E611" s="24">
        <v>3828.18</v>
      </c>
      <c r="F611" s="24">
        <v>4595.2</v>
      </c>
      <c r="G611" s="24">
        <v>6287.56</v>
      </c>
      <c r="H611" s="24">
        <v>0</v>
      </c>
      <c r="I611" s="24">
        <v>1948</v>
      </c>
      <c r="J611" s="24">
        <v>2253.2399999999998</v>
      </c>
      <c r="K611" s="24">
        <v>2580.94</v>
      </c>
      <c r="L611" s="24">
        <v>3015.6</v>
      </c>
      <c r="M611" s="24">
        <v>3307.53</v>
      </c>
      <c r="N611" s="24">
        <v>3789.77</v>
      </c>
      <c r="O611" s="24">
        <v>4556.79</v>
      </c>
      <c r="P611" s="24">
        <v>6249.15</v>
      </c>
      <c r="Q611" s="24">
        <v>0</v>
      </c>
      <c r="R611" s="24">
        <v>1909.59</v>
      </c>
      <c r="S611" s="24">
        <v>2214.83</v>
      </c>
      <c r="T611" s="24">
        <v>2542.5300000000002</v>
      </c>
      <c r="U611" s="24">
        <v>2977.19</v>
      </c>
      <c r="V611" s="26">
        <v>0</v>
      </c>
      <c r="W611" s="26">
        <v>155.30000000000001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3313.9</v>
      </c>
      <c r="E612" s="24">
        <v>3796.14</v>
      </c>
      <c r="F612" s="24">
        <v>4563.16</v>
      </c>
      <c r="G612" s="24">
        <v>6255.52</v>
      </c>
      <c r="H612" s="24">
        <v>0</v>
      </c>
      <c r="I612" s="24">
        <v>1915.96</v>
      </c>
      <c r="J612" s="24">
        <v>2221.1999999999998</v>
      </c>
      <c r="K612" s="24">
        <v>2548.9</v>
      </c>
      <c r="L612" s="24">
        <v>2983.56</v>
      </c>
      <c r="M612" s="24">
        <v>3275.49</v>
      </c>
      <c r="N612" s="24">
        <v>3757.73</v>
      </c>
      <c r="O612" s="24">
        <v>4524.75</v>
      </c>
      <c r="P612" s="24">
        <v>6217.11</v>
      </c>
      <c r="Q612" s="24">
        <v>0</v>
      </c>
      <c r="R612" s="24">
        <v>1877.55</v>
      </c>
      <c r="S612" s="24">
        <v>2182.79</v>
      </c>
      <c r="T612" s="24">
        <v>2510.4899999999998</v>
      </c>
      <c r="U612" s="24">
        <v>2945.15</v>
      </c>
      <c r="V612" s="26">
        <v>0</v>
      </c>
      <c r="W612" s="26">
        <v>158.6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3312.79</v>
      </c>
      <c r="E613" s="24">
        <v>3795.03</v>
      </c>
      <c r="F613" s="24">
        <v>4562.05</v>
      </c>
      <c r="G613" s="24">
        <v>6254.41</v>
      </c>
      <c r="H613" s="24">
        <v>0</v>
      </c>
      <c r="I613" s="24">
        <v>1914.85</v>
      </c>
      <c r="J613" s="24">
        <v>2220.09</v>
      </c>
      <c r="K613" s="24">
        <v>2547.79</v>
      </c>
      <c r="L613" s="24">
        <v>2982.45</v>
      </c>
      <c r="M613" s="24">
        <v>3274.38</v>
      </c>
      <c r="N613" s="24">
        <v>3756.62</v>
      </c>
      <c r="O613" s="24">
        <v>4523.6400000000003</v>
      </c>
      <c r="P613" s="24">
        <v>6216</v>
      </c>
      <c r="Q613" s="24">
        <v>0</v>
      </c>
      <c r="R613" s="24">
        <v>1876.44</v>
      </c>
      <c r="S613" s="24">
        <v>2181.6799999999998</v>
      </c>
      <c r="T613" s="24">
        <v>2509.38</v>
      </c>
      <c r="U613" s="24">
        <v>2944.04</v>
      </c>
      <c r="V613" s="26">
        <v>0</v>
      </c>
      <c r="W613" s="26">
        <v>113.4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3314.48</v>
      </c>
      <c r="E614" s="24">
        <v>3796.72</v>
      </c>
      <c r="F614" s="24">
        <v>4563.74</v>
      </c>
      <c r="G614" s="24">
        <v>6256.1</v>
      </c>
      <c r="H614" s="24">
        <v>0</v>
      </c>
      <c r="I614" s="24">
        <v>1916.54</v>
      </c>
      <c r="J614" s="24">
        <v>2221.7800000000002</v>
      </c>
      <c r="K614" s="24">
        <v>2549.48</v>
      </c>
      <c r="L614" s="24">
        <v>2984.14</v>
      </c>
      <c r="M614" s="24">
        <v>3276.07</v>
      </c>
      <c r="N614" s="24">
        <v>3758.31</v>
      </c>
      <c r="O614" s="24">
        <v>4525.33</v>
      </c>
      <c r="P614" s="24">
        <v>6217.69</v>
      </c>
      <c r="Q614" s="24">
        <v>0</v>
      </c>
      <c r="R614" s="24">
        <v>1878.13</v>
      </c>
      <c r="S614" s="24">
        <v>2183.37</v>
      </c>
      <c r="T614" s="24">
        <v>2511.0700000000002</v>
      </c>
      <c r="U614" s="24">
        <v>2945.73</v>
      </c>
      <c r="V614" s="26">
        <v>0</v>
      </c>
      <c r="W614" s="26">
        <v>3.74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2236.62</v>
      </c>
      <c r="E615" s="24">
        <v>2718.86</v>
      </c>
      <c r="F615" s="24">
        <v>3485.88</v>
      </c>
      <c r="G615" s="24">
        <v>5178.24</v>
      </c>
      <c r="H615" s="24">
        <v>0</v>
      </c>
      <c r="I615" s="24">
        <v>838.68</v>
      </c>
      <c r="J615" s="24">
        <v>1143.92</v>
      </c>
      <c r="K615" s="24">
        <v>1471.62</v>
      </c>
      <c r="L615" s="24">
        <v>1906.28</v>
      </c>
      <c r="M615" s="24">
        <v>2198.21</v>
      </c>
      <c r="N615" s="24">
        <v>2680.45</v>
      </c>
      <c r="O615" s="24">
        <v>3447.47</v>
      </c>
      <c r="P615" s="24">
        <v>5139.83</v>
      </c>
      <c r="Q615" s="24">
        <v>0</v>
      </c>
      <c r="R615" s="24">
        <v>800.27</v>
      </c>
      <c r="S615" s="24">
        <v>1105.51</v>
      </c>
      <c r="T615" s="24">
        <v>1433.21</v>
      </c>
      <c r="U615" s="24">
        <v>1867.87</v>
      </c>
      <c r="V615" s="26">
        <v>1172.82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3563.2</v>
      </c>
      <c r="E616" s="24">
        <v>4045.44</v>
      </c>
      <c r="F616" s="24">
        <v>4812.46</v>
      </c>
      <c r="G616" s="24">
        <v>6504.82</v>
      </c>
      <c r="H616" s="24">
        <v>0</v>
      </c>
      <c r="I616" s="24">
        <v>2165.2600000000002</v>
      </c>
      <c r="J616" s="24">
        <v>2470.5</v>
      </c>
      <c r="K616" s="24">
        <v>2798.2</v>
      </c>
      <c r="L616" s="24">
        <v>3232.86</v>
      </c>
      <c r="M616" s="24">
        <v>3524.79</v>
      </c>
      <c r="N616" s="24">
        <v>4007.03</v>
      </c>
      <c r="O616" s="24">
        <v>4774.05</v>
      </c>
      <c r="P616" s="24">
        <v>6466.41</v>
      </c>
      <c r="Q616" s="24">
        <v>0</v>
      </c>
      <c r="R616" s="24">
        <v>2126.85</v>
      </c>
      <c r="S616" s="24">
        <v>2432.09</v>
      </c>
      <c r="T616" s="24">
        <v>2759.79</v>
      </c>
      <c r="U616" s="24">
        <v>3194.45</v>
      </c>
      <c r="V616" s="26">
        <v>95.85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3979.34</v>
      </c>
      <c r="E617" s="24">
        <v>4461.58</v>
      </c>
      <c r="F617" s="24">
        <v>5228.6000000000004</v>
      </c>
      <c r="G617" s="24">
        <v>6920.96</v>
      </c>
      <c r="H617" s="24">
        <v>0</v>
      </c>
      <c r="I617" s="24">
        <v>2581.4</v>
      </c>
      <c r="J617" s="24">
        <v>2886.64</v>
      </c>
      <c r="K617" s="24">
        <v>3214.34</v>
      </c>
      <c r="L617" s="24">
        <v>3649</v>
      </c>
      <c r="M617" s="24">
        <v>3940.93</v>
      </c>
      <c r="N617" s="24">
        <v>4423.17</v>
      </c>
      <c r="O617" s="24">
        <v>5190.1899999999996</v>
      </c>
      <c r="P617" s="24">
        <v>6882.55</v>
      </c>
      <c r="Q617" s="24">
        <v>0</v>
      </c>
      <c r="R617" s="24">
        <v>2542.9899999999998</v>
      </c>
      <c r="S617" s="24">
        <v>2848.23</v>
      </c>
      <c r="T617" s="24">
        <v>3175.93</v>
      </c>
      <c r="U617" s="24">
        <v>3610.59</v>
      </c>
      <c r="V617" s="26">
        <v>116.85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4415.26</v>
      </c>
      <c r="E618" s="24">
        <v>4897.5</v>
      </c>
      <c r="F618" s="24">
        <v>5664.52</v>
      </c>
      <c r="G618" s="24">
        <v>7356.88</v>
      </c>
      <c r="H618" s="24">
        <v>0</v>
      </c>
      <c r="I618" s="24">
        <v>3017.32</v>
      </c>
      <c r="J618" s="24">
        <v>3322.56</v>
      </c>
      <c r="K618" s="24">
        <v>3650.26</v>
      </c>
      <c r="L618" s="24">
        <v>4084.92</v>
      </c>
      <c r="M618" s="24">
        <v>4376.8500000000004</v>
      </c>
      <c r="N618" s="24">
        <v>4859.09</v>
      </c>
      <c r="O618" s="24">
        <v>5626.11</v>
      </c>
      <c r="P618" s="24">
        <v>7318.47</v>
      </c>
      <c r="Q618" s="24">
        <v>0</v>
      </c>
      <c r="R618" s="24">
        <v>2978.91</v>
      </c>
      <c r="S618" s="24">
        <v>3284.15</v>
      </c>
      <c r="T618" s="24">
        <v>3611.85</v>
      </c>
      <c r="U618" s="24">
        <v>4046.51</v>
      </c>
      <c r="V618" s="26">
        <v>0</v>
      </c>
      <c r="W618" s="26">
        <v>53.72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4431.3500000000004</v>
      </c>
      <c r="E619" s="24">
        <v>4913.59</v>
      </c>
      <c r="F619" s="24">
        <v>5680.61</v>
      </c>
      <c r="G619" s="24">
        <v>7372.97</v>
      </c>
      <c r="H619" s="24">
        <v>0</v>
      </c>
      <c r="I619" s="24">
        <v>3033.41</v>
      </c>
      <c r="J619" s="24">
        <v>3338.65</v>
      </c>
      <c r="K619" s="24">
        <v>3666.35</v>
      </c>
      <c r="L619" s="24">
        <v>4101.01</v>
      </c>
      <c r="M619" s="24">
        <v>4392.9399999999996</v>
      </c>
      <c r="N619" s="24">
        <v>4875.18</v>
      </c>
      <c r="O619" s="24">
        <v>5642.2</v>
      </c>
      <c r="P619" s="24">
        <v>7334.56</v>
      </c>
      <c r="Q619" s="24">
        <v>0</v>
      </c>
      <c r="R619" s="24">
        <v>2995</v>
      </c>
      <c r="S619" s="24">
        <v>3300.24</v>
      </c>
      <c r="T619" s="24">
        <v>3627.94</v>
      </c>
      <c r="U619" s="24">
        <v>4062.6</v>
      </c>
      <c r="V619" s="26">
        <v>0</v>
      </c>
      <c r="W619" s="26">
        <v>70.25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4426.57</v>
      </c>
      <c r="E620" s="24">
        <v>4908.8100000000004</v>
      </c>
      <c r="F620" s="24">
        <v>5675.83</v>
      </c>
      <c r="G620" s="24">
        <v>7368.19</v>
      </c>
      <c r="H620" s="24">
        <v>0</v>
      </c>
      <c r="I620" s="24">
        <v>3028.63</v>
      </c>
      <c r="J620" s="24">
        <v>3333.87</v>
      </c>
      <c r="K620" s="24">
        <v>3661.57</v>
      </c>
      <c r="L620" s="24">
        <v>4096.2299999999996</v>
      </c>
      <c r="M620" s="24">
        <v>4388.16</v>
      </c>
      <c r="N620" s="24">
        <v>4870.3999999999996</v>
      </c>
      <c r="O620" s="24">
        <v>5637.42</v>
      </c>
      <c r="P620" s="24">
        <v>7329.78</v>
      </c>
      <c r="Q620" s="24">
        <v>0</v>
      </c>
      <c r="R620" s="24">
        <v>2990.22</v>
      </c>
      <c r="S620" s="24">
        <v>3295.46</v>
      </c>
      <c r="T620" s="24">
        <v>3623.16</v>
      </c>
      <c r="U620" s="24">
        <v>4057.82</v>
      </c>
      <c r="V620" s="26">
        <v>0</v>
      </c>
      <c r="W620" s="26">
        <v>156.16999999999999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4423.75</v>
      </c>
      <c r="E621" s="24">
        <v>4905.99</v>
      </c>
      <c r="F621" s="24">
        <v>5673.01</v>
      </c>
      <c r="G621" s="24">
        <v>7365.37</v>
      </c>
      <c r="H621" s="24">
        <v>0</v>
      </c>
      <c r="I621" s="24">
        <v>3025.81</v>
      </c>
      <c r="J621" s="24">
        <v>3331.05</v>
      </c>
      <c r="K621" s="24">
        <v>3658.75</v>
      </c>
      <c r="L621" s="24">
        <v>4093.41</v>
      </c>
      <c r="M621" s="24">
        <v>4385.34</v>
      </c>
      <c r="N621" s="24">
        <v>4867.58</v>
      </c>
      <c r="O621" s="24">
        <v>5634.6</v>
      </c>
      <c r="P621" s="24">
        <v>7326.96</v>
      </c>
      <c r="Q621" s="24">
        <v>0</v>
      </c>
      <c r="R621" s="24">
        <v>2987.4</v>
      </c>
      <c r="S621" s="24">
        <v>3292.64</v>
      </c>
      <c r="T621" s="24">
        <v>3620.34</v>
      </c>
      <c r="U621" s="24">
        <v>4055</v>
      </c>
      <c r="V621" s="26">
        <v>0</v>
      </c>
      <c r="W621" s="26">
        <v>157.57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4424.28</v>
      </c>
      <c r="E622" s="24">
        <v>4906.5200000000004</v>
      </c>
      <c r="F622" s="24">
        <v>5673.54</v>
      </c>
      <c r="G622" s="24">
        <v>7365.9</v>
      </c>
      <c r="H622" s="24">
        <v>0</v>
      </c>
      <c r="I622" s="24">
        <v>3026.34</v>
      </c>
      <c r="J622" s="24">
        <v>3331.58</v>
      </c>
      <c r="K622" s="24">
        <v>3659.28</v>
      </c>
      <c r="L622" s="24">
        <v>4093.94</v>
      </c>
      <c r="M622" s="24">
        <v>4385.87</v>
      </c>
      <c r="N622" s="24">
        <v>4868.1099999999997</v>
      </c>
      <c r="O622" s="24">
        <v>5635.13</v>
      </c>
      <c r="P622" s="24">
        <v>7327.49</v>
      </c>
      <c r="Q622" s="24">
        <v>0</v>
      </c>
      <c r="R622" s="24">
        <v>2987.93</v>
      </c>
      <c r="S622" s="24">
        <v>3293.17</v>
      </c>
      <c r="T622" s="24">
        <v>3620.87</v>
      </c>
      <c r="U622" s="24">
        <v>4055.53</v>
      </c>
      <c r="V622" s="26">
        <v>0</v>
      </c>
      <c r="W622" s="26">
        <v>122.89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4433.8900000000003</v>
      </c>
      <c r="E623" s="24">
        <v>4916.13</v>
      </c>
      <c r="F623" s="24">
        <v>5683.15</v>
      </c>
      <c r="G623" s="24">
        <v>7375.51</v>
      </c>
      <c r="H623" s="24">
        <v>0</v>
      </c>
      <c r="I623" s="24">
        <v>3035.95</v>
      </c>
      <c r="J623" s="24">
        <v>3341.19</v>
      </c>
      <c r="K623" s="24">
        <v>3668.89</v>
      </c>
      <c r="L623" s="24">
        <v>4103.55</v>
      </c>
      <c r="M623" s="24">
        <v>4395.4799999999996</v>
      </c>
      <c r="N623" s="24">
        <v>4877.72</v>
      </c>
      <c r="O623" s="24">
        <v>5644.74</v>
      </c>
      <c r="P623" s="24">
        <v>7337.1</v>
      </c>
      <c r="Q623" s="24">
        <v>0</v>
      </c>
      <c r="R623" s="24">
        <v>2997.54</v>
      </c>
      <c r="S623" s="24">
        <v>3302.78</v>
      </c>
      <c r="T623" s="24">
        <v>3630.48</v>
      </c>
      <c r="U623" s="24">
        <v>4065.14</v>
      </c>
      <c r="V623" s="26">
        <v>0</v>
      </c>
      <c r="W623" s="26">
        <v>104.99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4436.3900000000003</v>
      </c>
      <c r="E624" s="24">
        <v>4918.63</v>
      </c>
      <c r="F624" s="24">
        <v>5685.65</v>
      </c>
      <c r="G624" s="24">
        <v>7378.01</v>
      </c>
      <c r="H624" s="24">
        <v>0</v>
      </c>
      <c r="I624" s="24">
        <v>3038.45</v>
      </c>
      <c r="J624" s="24">
        <v>3343.69</v>
      </c>
      <c r="K624" s="24">
        <v>3671.39</v>
      </c>
      <c r="L624" s="24">
        <v>4106.05</v>
      </c>
      <c r="M624" s="24">
        <v>4397.9799999999996</v>
      </c>
      <c r="N624" s="24">
        <v>4880.22</v>
      </c>
      <c r="O624" s="24">
        <v>5647.24</v>
      </c>
      <c r="P624" s="24">
        <v>7339.6</v>
      </c>
      <c r="Q624" s="24">
        <v>0</v>
      </c>
      <c r="R624" s="24">
        <v>3000.04</v>
      </c>
      <c r="S624" s="24">
        <v>3305.28</v>
      </c>
      <c r="T624" s="24">
        <v>3632.98</v>
      </c>
      <c r="U624" s="24">
        <v>4067.64</v>
      </c>
      <c r="V624" s="26">
        <v>0</v>
      </c>
      <c r="W624" s="26">
        <v>96.54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4434.66</v>
      </c>
      <c r="E625" s="24">
        <v>4916.8999999999996</v>
      </c>
      <c r="F625" s="24">
        <v>5683.92</v>
      </c>
      <c r="G625" s="24">
        <v>7376.28</v>
      </c>
      <c r="H625" s="24">
        <v>0</v>
      </c>
      <c r="I625" s="24">
        <v>3036.72</v>
      </c>
      <c r="J625" s="24">
        <v>3341.96</v>
      </c>
      <c r="K625" s="24">
        <v>3669.66</v>
      </c>
      <c r="L625" s="24">
        <v>4104.32</v>
      </c>
      <c r="M625" s="24">
        <v>4396.25</v>
      </c>
      <c r="N625" s="24">
        <v>4878.49</v>
      </c>
      <c r="O625" s="24">
        <v>5645.51</v>
      </c>
      <c r="P625" s="24">
        <v>7337.87</v>
      </c>
      <c r="Q625" s="24">
        <v>0</v>
      </c>
      <c r="R625" s="24">
        <v>2998.31</v>
      </c>
      <c r="S625" s="24">
        <v>3303.55</v>
      </c>
      <c r="T625" s="24">
        <v>3631.25</v>
      </c>
      <c r="U625" s="24">
        <v>4065.91</v>
      </c>
      <c r="V625" s="26">
        <v>0</v>
      </c>
      <c r="W625" s="26">
        <v>132.69999999999999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4427.1000000000004</v>
      </c>
      <c r="E626" s="24">
        <v>4909.34</v>
      </c>
      <c r="F626" s="24">
        <v>5676.36</v>
      </c>
      <c r="G626" s="24">
        <v>7368.72</v>
      </c>
      <c r="H626" s="24">
        <v>0</v>
      </c>
      <c r="I626" s="24">
        <v>3029.16</v>
      </c>
      <c r="J626" s="24">
        <v>3334.4</v>
      </c>
      <c r="K626" s="24">
        <v>3662.1</v>
      </c>
      <c r="L626" s="24">
        <v>4096.76</v>
      </c>
      <c r="M626" s="24">
        <v>4388.6899999999996</v>
      </c>
      <c r="N626" s="24">
        <v>4870.93</v>
      </c>
      <c r="O626" s="24">
        <v>5637.95</v>
      </c>
      <c r="P626" s="24">
        <v>7330.31</v>
      </c>
      <c r="Q626" s="24">
        <v>0</v>
      </c>
      <c r="R626" s="24">
        <v>2990.75</v>
      </c>
      <c r="S626" s="24">
        <v>3295.99</v>
      </c>
      <c r="T626" s="24">
        <v>3623.69</v>
      </c>
      <c r="U626" s="24">
        <v>4058.35</v>
      </c>
      <c r="V626" s="26">
        <v>0</v>
      </c>
      <c r="W626" s="26">
        <v>119.79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4420.67</v>
      </c>
      <c r="E627" s="24">
        <v>4902.91</v>
      </c>
      <c r="F627" s="24">
        <v>5669.93</v>
      </c>
      <c r="G627" s="24">
        <v>7362.29</v>
      </c>
      <c r="H627" s="24">
        <v>0</v>
      </c>
      <c r="I627" s="24">
        <v>3022.73</v>
      </c>
      <c r="J627" s="24">
        <v>3327.97</v>
      </c>
      <c r="K627" s="24">
        <v>3655.67</v>
      </c>
      <c r="L627" s="24">
        <v>4090.33</v>
      </c>
      <c r="M627" s="24">
        <v>4382.26</v>
      </c>
      <c r="N627" s="24">
        <v>4864.5</v>
      </c>
      <c r="O627" s="24">
        <v>5631.52</v>
      </c>
      <c r="P627" s="24">
        <v>7323.88</v>
      </c>
      <c r="Q627" s="24">
        <v>0</v>
      </c>
      <c r="R627" s="24">
        <v>2984.32</v>
      </c>
      <c r="S627" s="24">
        <v>3289.56</v>
      </c>
      <c r="T627" s="24">
        <v>3617.26</v>
      </c>
      <c r="U627" s="24">
        <v>4051.92</v>
      </c>
      <c r="V627" s="26">
        <v>0</v>
      </c>
      <c r="W627" s="26">
        <v>101.66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4410.25</v>
      </c>
      <c r="E628" s="24">
        <v>4892.49</v>
      </c>
      <c r="F628" s="24">
        <v>5659.51</v>
      </c>
      <c r="G628" s="24">
        <v>7351.87</v>
      </c>
      <c r="H628" s="24">
        <v>0</v>
      </c>
      <c r="I628" s="24">
        <v>3012.31</v>
      </c>
      <c r="J628" s="24">
        <v>3317.55</v>
      </c>
      <c r="K628" s="24">
        <v>3645.25</v>
      </c>
      <c r="L628" s="24">
        <v>4079.91</v>
      </c>
      <c r="M628" s="24">
        <v>4371.84</v>
      </c>
      <c r="N628" s="24">
        <v>4854.08</v>
      </c>
      <c r="O628" s="24">
        <v>5621.1</v>
      </c>
      <c r="P628" s="24">
        <v>7313.46</v>
      </c>
      <c r="Q628" s="24">
        <v>0</v>
      </c>
      <c r="R628" s="24">
        <v>2973.9</v>
      </c>
      <c r="S628" s="24">
        <v>3279.14</v>
      </c>
      <c r="T628" s="24">
        <v>3606.84</v>
      </c>
      <c r="U628" s="24">
        <v>4041.5</v>
      </c>
      <c r="V628" s="26">
        <v>0</v>
      </c>
      <c r="W628" s="26">
        <v>55.45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4404.51</v>
      </c>
      <c r="E629" s="24">
        <v>4886.75</v>
      </c>
      <c r="F629" s="24">
        <v>5653.77</v>
      </c>
      <c r="G629" s="24">
        <v>7346.13</v>
      </c>
      <c r="H629" s="24">
        <v>0</v>
      </c>
      <c r="I629" s="24">
        <v>3006.57</v>
      </c>
      <c r="J629" s="24">
        <v>3311.81</v>
      </c>
      <c r="K629" s="24">
        <v>3639.51</v>
      </c>
      <c r="L629" s="24">
        <v>4074.17</v>
      </c>
      <c r="M629" s="24">
        <v>4366.1000000000004</v>
      </c>
      <c r="N629" s="24">
        <v>4848.34</v>
      </c>
      <c r="O629" s="24">
        <v>5615.36</v>
      </c>
      <c r="P629" s="24">
        <v>7307.72</v>
      </c>
      <c r="Q629" s="24">
        <v>0</v>
      </c>
      <c r="R629" s="24">
        <v>2968.16</v>
      </c>
      <c r="S629" s="24">
        <v>3273.4</v>
      </c>
      <c r="T629" s="24">
        <v>3601.1</v>
      </c>
      <c r="U629" s="24">
        <v>4035.76</v>
      </c>
      <c r="V629" s="26">
        <v>0</v>
      </c>
      <c r="W629" s="26">
        <v>61.99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4402.93</v>
      </c>
      <c r="E630" s="24">
        <v>4885.17</v>
      </c>
      <c r="F630" s="24">
        <v>5652.19</v>
      </c>
      <c r="G630" s="24">
        <v>7344.55</v>
      </c>
      <c r="H630" s="24">
        <v>0</v>
      </c>
      <c r="I630" s="24">
        <v>3004.99</v>
      </c>
      <c r="J630" s="24">
        <v>3310.23</v>
      </c>
      <c r="K630" s="24">
        <v>3637.93</v>
      </c>
      <c r="L630" s="24">
        <v>4072.59</v>
      </c>
      <c r="M630" s="24">
        <v>4364.5200000000004</v>
      </c>
      <c r="N630" s="24">
        <v>4846.76</v>
      </c>
      <c r="O630" s="24">
        <v>5613.78</v>
      </c>
      <c r="P630" s="24">
        <v>7306.14</v>
      </c>
      <c r="Q630" s="24">
        <v>0</v>
      </c>
      <c r="R630" s="24">
        <v>2966.58</v>
      </c>
      <c r="S630" s="24">
        <v>3271.82</v>
      </c>
      <c r="T630" s="24">
        <v>3599.52</v>
      </c>
      <c r="U630" s="24">
        <v>4034.18</v>
      </c>
      <c r="V630" s="26">
        <v>0</v>
      </c>
      <c r="W630" s="26">
        <v>489.16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4128.45</v>
      </c>
      <c r="E631" s="24">
        <v>4610.6899999999996</v>
      </c>
      <c r="F631" s="24">
        <v>5377.71</v>
      </c>
      <c r="G631" s="24">
        <v>7070.07</v>
      </c>
      <c r="H631" s="24">
        <v>0</v>
      </c>
      <c r="I631" s="24">
        <v>2730.51</v>
      </c>
      <c r="J631" s="24">
        <v>3035.75</v>
      </c>
      <c r="K631" s="24">
        <v>3363.45</v>
      </c>
      <c r="L631" s="24">
        <v>3798.11</v>
      </c>
      <c r="M631" s="24">
        <v>4090.04</v>
      </c>
      <c r="N631" s="24">
        <v>4572.28</v>
      </c>
      <c r="O631" s="24">
        <v>5339.3</v>
      </c>
      <c r="P631" s="24">
        <v>7031.66</v>
      </c>
      <c r="Q631" s="24">
        <v>0</v>
      </c>
      <c r="R631" s="24">
        <v>2692.1</v>
      </c>
      <c r="S631" s="24">
        <v>2997.34</v>
      </c>
      <c r="T631" s="24">
        <v>3325.04</v>
      </c>
      <c r="U631" s="24">
        <v>3759.7</v>
      </c>
      <c r="V631" s="26">
        <v>0</v>
      </c>
      <c r="W631" s="26">
        <v>621.95000000000005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3769.19</v>
      </c>
      <c r="E632" s="24">
        <v>4251.43</v>
      </c>
      <c r="F632" s="24">
        <v>5018.45</v>
      </c>
      <c r="G632" s="24">
        <v>6710.81</v>
      </c>
      <c r="H632" s="24">
        <v>0</v>
      </c>
      <c r="I632" s="24">
        <v>2371.25</v>
      </c>
      <c r="J632" s="24">
        <v>2676.49</v>
      </c>
      <c r="K632" s="24">
        <v>3004.19</v>
      </c>
      <c r="L632" s="24">
        <v>3438.85</v>
      </c>
      <c r="M632" s="24">
        <v>3730.78</v>
      </c>
      <c r="N632" s="24">
        <v>4213.0200000000004</v>
      </c>
      <c r="O632" s="24">
        <v>4980.04</v>
      </c>
      <c r="P632" s="24">
        <v>6672.4</v>
      </c>
      <c r="Q632" s="24">
        <v>0</v>
      </c>
      <c r="R632" s="24">
        <v>2332.84</v>
      </c>
      <c r="S632" s="24">
        <v>2638.08</v>
      </c>
      <c r="T632" s="24">
        <v>2965.78</v>
      </c>
      <c r="U632" s="24">
        <v>3400.44</v>
      </c>
      <c r="V632" s="26">
        <v>0</v>
      </c>
      <c r="W632" s="26">
        <v>443.32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3561.42</v>
      </c>
      <c r="E633" s="24">
        <v>4043.66</v>
      </c>
      <c r="F633" s="24">
        <v>4810.68</v>
      </c>
      <c r="G633" s="24">
        <v>6503.04</v>
      </c>
      <c r="H633" s="24">
        <v>0</v>
      </c>
      <c r="I633" s="24">
        <v>2163.48</v>
      </c>
      <c r="J633" s="24">
        <v>2468.7199999999998</v>
      </c>
      <c r="K633" s="24">
        <v>2796.42</v>
      </c>
      <c r="L633" s="24">
        <v>3231.08</v>
      </c>
      <c r="M633" s="24">
        <v>3523.01</v>
      </c>
      <c r="N633" s="24">
        <v>4005.25</v>
      </c>
      <c r="O633" s="24">
        <v>4772.2700000000004</v>
      </c>
      <c r="P633" s="24">
        <v>6464.63</v>
      </c>
      <c r="Q633" s="24">
        <v>0</v>
      </c>
      <c r="R633" s="24">
        <v>2125.0700000000002</v>
      </c>
      <c r="S633" s="24">
        <v>2430.31</v>
      </c>
      <c r="T633" s="24">
        <v>2758.01</v>
      </c>
      <c r="U633" s="24">
        <v>3192.67</v>
      </c>
      <c r="V633" s="26">
        <v>0</v>
      </c>
      <c r="W633" s="26">
        <v>284.56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3379.95</v>
      </c>
      <c r="E634" s="24">
        <v>3862.19</v>
      </c>
      <c r="F634" s="24">
        <v>4629.21</v>
      </c>
      <c r="G634" s="24">
        <v>6321.57</v>
      </c>
      <c r="H634" s="24">
        <v>0</v>
      </c>
      <c r="I634" s="24">
        <v>1982.01</v>
      </c>
      <c r="J634" s="24">
        <v>2287.25</v>
      </c>
      <c r="K634" s="24">
        <v>2614.9499999999998</v>
      </c>
      <c r="L634" s="24">
        <v>3049.61</v>
      </c>
      <c r="M634" s="24">
        <v>3341.54</v>
      </c>
      <c r="N634" s="24">
        <v>3823.78</v>
      </c>
      <c r="O634" s="24">
        <v>4590.8</v>
      </c>
      <c r="P634" s="24">
        <v>6283.16</v>
      </c>
      <c r="Q634" s="24">
        <v>0</v>
      </c>
      <c r="R634" s="24">
        <v>1943.6</v>
      </c>
      <c r="S634" s="24">
        <v>2248.84</v>
      </c>
      <c r="T634" s="24">
        <v>2576.54</v>
      </c>
      <c r="U634" s="24">
        <v>3011.2</v>
      </c>
      <c r="V634" s="26">
        <v>0</v>
      </c>
      <c r="W634" s="26">
        <v>201.52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3346.99</v>
      </c>
      <c r="E635" s="24">
        <v>3829.23</v>
      </c>
      <c r="F635" s="24">
        <v>4596.25</v>
      </c>
      <c r="G635" s="24">
        <v>6288.61</v>
      </c>
      <c r="H635" s="24">
        <v>0</v>
      </c>
      <c r="I635" s="24">
        <v>1949.05</v>
      </c>
      <c r="J635" s="24">
        <v>2254.29</v>
      </c>
      <c r="K635" s="24">
        <v>2581.9899999999998</v>
      </c>
      <c r="L635" s="24">
        <v>3016.65</v>
      </c>
      <c r="M635" s="24">
        <v>3308.58</v>
      </c>
      <c r="N635" s="24">
        <v>3790.82</v>
      </c>
      <c r="O635" s="24">
        <v>4557.84</v>
      </c>
      <c r="P635" s="24">
        <v>6250.2</v>
      </c>
      <c r="Q635" s="24">
        <v>0</v>
      </c>
      <c r="R635" s="24">
        <v>1910.64</v>
      </c>
      <c r="S635" s="24">
        <v>2215.88</v>
      </c>
      <c r="T635" s="24">
        <v>2543.58</v>
      </c>
      <c r="U635" s="24">
        <v>2978.24</v>
      </c>
      <c r="V635" s="26">
        <v>0</v>
      </c>
      <c r="W635" s="26">
        <v>198.18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3314.73</v>
      </c>
      <c r="E636" s="24">
        <v>3796.97</v>
      </c>
      <c r="F636" s="24">
        <v>4563.99</v>
      </c>
      <c r="G636" s="24">
        <v>6256.35</v>
      </c>
      <c r="H636" s="24">
        <v>0</v>
      </c>
      <c r="I636" s="24">
        <v>1916.79</v>
      </c>
      <c r="J636" s="24">
        <v>2222.0300000000002</v>
      </c>
      <c r="K636" s="24">
        <v>2549.73</v>
      </c>
      <c r="L636" s="24">
        <v>2984.39</v>
      </c>
      <c r="M636" s="24">
        <v>3276.32</v>
      </c>
      <c r="N636" s="24">
        <v>3758.56</v>
      </c>
      <c r="O636" s="24">
        <v>4525.58</v>
      </c>
      <c r="P636" s="24">
        <v>6217.94</v>
      </c>
      <c r="Q636" s="24">
        <v>0</v>
      </c>
      <c r="R636" s="24">
        <v>1878.38</v>
      </c>
      <c r="S636" s="24">
        <v>2183.62</v>
      </c>
      <c r="T636" s="24">
        <v>2511.3200000000002</v>
      </c>
      <c r="U636" s="24">
        <v>2945.98</v>
      </c>
      <c r="V636" s="26">
        <v>0</v>
      </c>
      <c r="W636" s="26">
        <v>278.95999999999998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3268.55</v>
      </c>
      <c r="E637" s="24">
        <v>3750.79</v>
      </c>
      <c r="F637" s="24">
        <v>4517.8100000000004</v>
      </c>
      <c r="G637" s="24">
        <v>6210.17</v>
      </c>
      <c r="H637" s="24">
        <v>0</v>
      </c>
      <c r="I637" s="24">
        <v>1870.61</v>
      </c>
      <c r="J637" s="24">
        <v>2175.85</v>
      </c>
      <c r="K637" s="24">
        <v>2503.5500000000002</v>
      </c>
      <c r="L637" s="24">
        <v>2938.21</v>
      </c>
      <c r="M637" s="24">
        <v>3230.14</v>
      </c>
      <c r="N637" s="24">
        <v>3712.38</v>
      </c>
      <c r="O637" s="24">
        <v>4479.3999999999996</v>
      </c>
      <c r="P637" s="24">
        <v>6171.76</v>
      </c>
      <c r="Q637" s="24">
        <v>0</v>
      </c>
      <c r="R637" s="24">
        <v>1832.2</v>
      </c>
      <c r="S637" s="24">
        <v>2137.44</v>
      </c>
      <c r="T637" s="24">
        <v>2465.14</v>
      </c>
      <c r="U637" s="24">
        <v>2899.8</v>
      </c>
      <c r="V637" s="26">
        <v>0</v>
      </c>
      <c r="W637" s="26">
        <v>220.7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3235.04</v>
      </c>
      <c r="E638" s="24">
        <v>3717.28</v>
      </c>
      <c r="F638" s="24">
        <v>4484.3</v>
      </c>
      <c r="G638" s="24">
        <v>6176.66</v>
      </c>
      <c r="H638" s="24">
        <v>0</v>
      </c>
      <c r="I638" s="24">
        <v>1837.1</v>
      </c>
      <c r="J638" s="24">
        <v>2142.34</v>
      </c>
      <c r="K638" s="24">
        <v>2470.04</v>
      </c>
      <c r="L638" s="24">
        <v>2904.7</v>
      </c>
      <c r="M638" s="24">
        <v>3196.63</v>
      </c>
      <c r="N638" s="24">
        <v>3678.87</v>
      </c>
      <c r="O638" s="24">
        <v>4445.8900000000003</v>
      </c>
      <c r="P638" s="24">
        <v>6138.25</v>
      </c>
      <c r="Q638" s="24">
        <v>0</v>
      </c>
      <c r="R638" s="24">
        <v>1798.69</v>
      </c>
      <c r="S638" s="24">
        <v>2103.9299999999998</v>
      </c>
      <c r="T638" s="24">
        <v>2431.63</v>
      </c>
      <c r="U638" s="24">
        <v>2866.29</v>
      </c>
      <c r="V638" s="26">
        <v>0</v>
      </c>
      <c r="W638" s="26">
        <v>40.24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3238.54</v>
      </c>
      <c r="E639" s="24">
        <v>3720.78</v>
      </c>
      <c r="F639" s="24">
        <v>4487.8</v>
      </c>
      <c r="G639" s="24">
        <v>6180.16</v>
      </c>
      <c r="H639" s="24">
        <v>0</v>
      </c>
      <c r="I639" s="24">
        <v>1840.6</v>
      </c>
      <c r="J639" s="24">
        <v>2145.84</v>
      </c>
      <c r="K639" s="24">
        <v>2473.54</v>
      </c>
      <c r="L639" s="24">
        <v>2908.2</v>
      </c>
      <c r="M639" s="24">
        <v>3200.13</v>
      </c>
      <c r="N639" s="24">
        <v>3682.37</v>
      </c>
      <c r="O639" s="24">
        <v>4449.3900000000003</v>
      </c>
      <c r="P639" s="24">
        <v>6141.75</v>
      </c>
      <c r="Q639" s="24">
        <v>0</v>
      </c>
      <c r="R639" s="24">
        <v>1802.19</v>
      </c>
      <c r="S639" s="24">
        <v>2107.4299999999998</v>
      </c>
      <c r="T639" s="24">
        <v>2435.13</v>
      </c>
      <c r="U639" s="24">
        <v>2869.79</v>
      </c>
      <c r="V639" s="26">
        <v>0</v>
      </c>
      <c r="W639" s="26">
        <v>54.96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3459.84</v>
      </c>
      <c r="E640" s="24">
        <v>3942.08</v>
      </c>
      <c r="F640" s="24">
        <v>4709.1000000000004</v>
      </c>
      <c r="G640" s="24">
        <v>6401.46</v>
      </c>
      <c r="H640" s="24">
        <v>0</v>
      </c>
      <c r="I640" s="24">
        <v>2061.9</v>
      </c>
      <c r="J640" s="24">
        <v>2367.14</v>
      </c>
      <c r="K640" s="24">
        <v>2694.84</v>
      </c>
      <c r="L640" s="24">
        <v>3129.5</v>
      </c>
      <c r="M640" s="24">
        <v>3421.43</v>
      </c>
      <c r="N640" s="24">
        <v>3903.67</v>
      </c>
      <c r="O640" s="24">
        <v>4670.6899999999996</v>
      </c>
      <c r="P640" s="24">
        <v>6363.05</v>
      </c>
      <c r="Q640" s="24">
        <v>0</v>
      </c>
      <c r="R640" s="24">
        <v>2023.49</v>
      </c>
      <c r="S640" s="24">
        <v>2328.73</v>
      </c>
      <c r="T640" s="24">
        <v>2656.43</v>
      </c>
      <c r="U640" s="24">
        <v>3091.09</v>
      </c>
      <c r="V640" s="26">
        <v>0</v>
      </c>
      <c r="W640" s="26">
        <v>18.5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3794.24</v>
      </c>
      <c r="E641" s="24">
        <v>4276.4799999999996</v>
      </c>
      <c r="F641" s="24">
        <v>5043.5</v>
      </c>
      <c r="G641" s="24">
        <v>6735.86</v>
      </c>
      <c r="H641" s="24">
        <v>0</v>
      </c>
      <c r="I641" s="24">
        <v>2396.3000000000002</v>
      </c>
      <c r="J641" s="24">
        <v>2701.54</v>
      </c>
      <c r="K641" s="24">
        <v>3029.24</v>
      </c>
      <c r="L641" s="24">
        <v>3463.9</v>
      </c>
      <c r="M641" s="24">
        <v>3755.83</v>
      </c>
      <c r="N641" s="24">
        <v>4238.07</v>
      </c>
      <c r="O641" s="24">
        <v>5005.09</v>
      </c>
      <c r="P641" s="24">
        <v>6697.45</v>
      </c>
      <c r="Q641" s="24">
        <v>0</v>
      </c>
      <c r="R641" s="24">
        <v>2357.89</v>
      </c>
      <c r="S641" s="24">
        <v>2663.13</v>
      </c>
      <c r="T641" s="24">
        <v>2990.83</v>
      </c>
      <c r="U641" s="24">
        <v>3425.49</v>
      </c>
      <c r="V641" s="26">
        <v>39.090000000000003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4319.29</v>
      </c>
      <c r="E642" s="24">
        <v>4801.53</v>
      </c>
      <c r="F642" s="24">
        <v>5568.55</v>
      </c>
      <c r="G642" s="24">
        <v>7260.91</v>
      </c>
      <c r="H642" s="24">
        <v>0</v>
      </c>
      <c r="I642" s="24">
        <v>2921.35</v>
      </c>
      <c r="J642" s="24">
        <v>3226.59</v>
      </c>
      <c r="K642" s="24">
        <v>3554.29</v>
      </c>
      <c r="L642" s="24">
        <v>3988.95</v>
      </c>
      <c r="M642" s="24">
        <v>4280.88</v>
      </c>
      <c r="N642" s="24">
        <v>4763.12</v>
      </c>
      <c r="O642" s="24">
        <v>5530.14</v>
      </c>
      <c r="P642" s="24">
        <v>7222.5</v>
      </c>
      <c r="Q642" s="24">
        <v>0</v>
      </c>
      <c r="R642" s="24">
        <v>2882.94</v>
      </c>
      <c r="S642" s="24">
        <v>3188.18</v>
      </c>
      <c r="T642" s="24">
        <v>3515.88</v>
      </c>
      <c r="U642" s="24">
        <v>3950.54</v>
      </c>
      <c r="V642" s="26">
        <v>0</v>
      </c>
      <c r="W642" s="26">
        <v>273.64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4415.8</v>
      </c>
      <c r="E643" s="24">
        <v>4898.04</v>
      </c>
      <c r="F643" s="24">
        <v>5665.06</v>
      </c>
      <c r="G643" s="24">
        <v>7357.42</v>
      </c>
      <c r="H643" s="24">
        <v>0</v>
      </c>
      <c r="I643" s="24">
        <v>3017.86</v>
      </c>
      <c r="J643" s="24">
        <v>3323.1</v>
      </c>
      <c r="K643" s="24">
        <v>3650.8</v>
      </c>
      <c r="L643" s="24">
        <v>4085.46</v>
      </c>
      <c r="M643" s="24">
        <v>4377.3900000000003</v>
      </c>
      <c r="N643" s="24">
        <v>4859.63</v>
      </c>
      <c r="O643" s="24">
        <v>5626.65</v>
      </c>
      <c r="P643" s="24">
        <v>7319.01</v>
      </c>
      <c r="Q643" s="24">
        <v>0</v>
      </c>
      <c r="R643" s="24">
        <v>2979.45</v>
      </c>
      <c r="S643" s="24">
        <v>3284.69</v>
      </c>
      <c r="T643" s="24">
        <v>3612.39</v>
      </c>
      <c r="U643" s="24">
        <v>4047.05</v>
      </c>
      <c r="V643" s="26">
        <v>0</v>
      </c>
      <c r="W643" s="26">
        <v>216.38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4410.2299999999996</v>
      </c>
      <c r="E644" s="24">
        <v>4892.47</v>
      </c>
      <c r="F644" s="24">
        <v>5659.49</v>
      </c>
      <c r="G644" s="24">
        <v>7351.85</v>
      </c>
      <c r="H644" s="24">
        <v>0</v>
      </c>
      <c r="I644" s="24">
        <v>3012.29</v>
      </c>
      <c r="J644" s="24">
        <v>3317.53</v>
      </c>
      <c r="K644" s="24">
        <v>3645.23</v>
      </c>
      <c r="L644" s="24">
        <v>4079.89</v>
      </c>
      <c r="M644" s="24">
        <v>4371.82</v>
      </c>
      <c r="N644" s="24">
        <v>4854.0600000000004</v>
      </c>
      <c r="O644" s="24">
        <v>5621.08</v>
      </c>
      <c r="P644" s="24">
        <v>7313.44</v>
      </c>
      <c r="Q644" s="24">
        <v>0</v>
      </c>
      <c r="R644" s="24">
        <v>2973.88</v>
      </c>
      <c r="S644" s="24">
        <v>3279.12</v>
      </c>
      <c r="T644" s="24">
        <v>3606.82</v>
      </c>
      <c r="U644" s="24">
        <v>4041.48</v>
      </c>
      <c r="V644" s="26">
        <v>0</v>
      </c>
      <c r="W644" s="26">
        <v>186.27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4412.3599999999997</v>
      </c>
      <c r="E645" s="24">
        <v>4894.6000000000004</v>
      </c>
      <c r="F645" s="24">
        <v>5661.62</v>
      </c>
      <c r="G645" s="24">
        <v>7353.98</v>
      </c>
      <c r="H645" s="24">
        <v>0</v>
      </c>
      <c r="I645" s="24">
        <v>3014.42</v>
      </c>
      <c r="J645" s="24">
        <v>3319.66</v>
      </c>
      <c r="K645" s="24">
        <v>3647.36</v>
      </c>
      <c r="L645" s="24">
        <v>4082.02</v>
      </c>
      <c r="M645" s="24">
        <v>4373.95</v>
      </c>
      <c r="N645" s="24">
        <v>4856.1899999999996</v>
      </c>
      <c r="O645" s="24">
        <v>5623.21</v>
      </c>
      <c r="P645" s="24">
        <v>7315.57</v>
      </c>
      <c r="Q645" s="24">
        <v>0</v>
      </c>
      <c r="R645" s="24">
        <v>2976.01</v>
      </c>
      <c r="S645" s="24">
        <v>3281.25</v>
      </c>
      <c r="T645" s="24">
        <v>3608.95</v>
      </c>
      <c r="U645" s="24">
        <v>4043.61</v>
      </c>
      <c r="V645" s="26">
        <v>0</v>
      </c>
      <c r="W645" s="26">
        <v>237.96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4412.87</v>
      </c>
      <c r="E646" s="24">
        <v>4895.1099999999997</v>
      </c>
      <c r="F646" s="24">
        <v>5662.13</v>
      </c>
      <c r="G646" s="24">
        <v>7354.49</v>
      </c>
      <c r="H646" s="24">
        <v>0</v>
      </c>
      <c r="I646" s="24">
        <v>3014.93</v>
      </c>
      <c r="J646" s="24">
        <v>3320.17</v>
      </c>
      <c r="K646" s="24">
        <v>3647.87</v>
      </c>
      <c r="L646" s="24">
        <v>4082.53</v>
      </c>
      <c r="M646" s="24">
        <v>4374.46</v>
      </c>
      <c r="N646" s="24">
        <v>4856.7</v>
      </c>
      <c r="O646" s="24">
        <v>5623.72</v>
      </c>
      <c r="P646" s="24">
        <v>7316.08</v>
      </c>
      <c r="Q646" s="24">
        <v>0</v>
      </c>
      <c r="R646" s="24">
        <v>2976.52</v>
      </c>
      <c r="S646" s="24">
        <v>3281.76</v>
      </c>
      <c r="T646" s="24">
        <v>3609.46</v>
      </c>
      <c r="U646" s="24">
        <v>4044.12</v>
      </c>
      <c r="V646" s="26">
        <v>0</v>
      </c>
      <c r="W646" s="26">
        <v>171.37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4433.75</v>
      </c>
      <c r="E647" s="24">
        <v>4915.99</v>
      </c>
      <c r="F647" s="24">
        <v>5683.01</v>
      </c>
      <c r="G647" s="24">
        <v>7375.37</v>
      </c>
      <c r="H647" s="24">
        <v>0</v>
      </c>
      <c r="I647" s="24">
        <v>3035.81</v>
      </c>
      <c r="J647" s="24">
        <v>3341.05</v>
      </c>
      <c r="K647" s="24">
        <v>3668.75</v>
      </c>
      <c r="L647" s="24">
        <v>4103.41</v>
      </c>
      <c r="M647" s="24">
        <v>4395.34</v>
      </c>
      <c r="N647" s="24">
        <v>4877.58</v>
      </c>
      <c r="O647" s="24">
        <v>5644.6</v>
      </c>
      <c r="P647" s="24">
        <v>7336.96</v>
      </c>
      <c r="Q647" s="24">
        <v>0</v>
      </c>
      <c r="R647" s="24">
        <v>2997.4</v>
      </c>
      <c r="S647" s="24">
        <v>3302.64</v>
      </c>
      <c r="T647" s="24">
        <v>3630.34</v>
      </c>
      <c r="U647" s="24">
        <v>4065</v>
      </c>
      <c r="V647" s="26">
        <v>0</v>
      </c>
      <c r="W647" s="26">
        <v>230.42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4435.8500000000004</v>
      </c>
      <c r="E648" s="24">
        <v>4918.09</v>
      </c>
      <c r="F648" s="24">
        <v>5685.11</v>
      </c>
      <c r="G648" s="24">
        <v>7377.47</v>
      </c>
      <c r="H648" s="24">
        <v>0</v>
      </c>
      <c r="I648" s="24">
        <v>3037.91</v>
      </c>
      <c r="J648" s="24">
        <v>3343.15</v>
      </c>
      <c r="K648" s="24">
        <v>3670.85</v>
      </c>
      <c r="L648" s="24">
        <v>4105.51</v>
      </c>
      <c r="M648" s="24">
        <v>4397.4399999999996</v>
      </c>
      <c r="N648" s="24">
        <v>4879.68</v>
      </c>
      <c r="O648" s="24">
        <v>5646.7</v>
      </c>
      <c r="P648" s="24">
        <v>7339.06</v>
      </c>
      <c r="Q648" s="24">
        <v>0</v>
      </c>
      <c r="R648" s="24">
        <v>2999.5</v>
      </c>
      <c r="S648" s="24">
        <v>3304.74</v>
      </c>
      <c r="T648" s="24">
        <v>3632.44</v>
      </c>
      <c r="U648" s="24">
        <v>4067.1</v>
      </c>
      <c r="V648" s="26">
        <v>0</v>
      </c>
      <c r="W648" s="26">
        <v>256.82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4436.45</v>
      </c>
      <c r="E649" s="24">
        <v>4918.6899999999996</v>
      </c>
      <c r="F649" s="24">
        <v>5685.71</v>
      </c>
      <c r="G649" s="24">
        <v>7378.07</v>
      </c>
      <c r="H649" s="24">
        <v>0</v>
      </c>
      <c r="I649" s="24">
        <v>3038.51</v>
      </c>
      <c r="J649" s="24">
        <v>3343.75</v>
      </c>
      <c r="K649" s="24">
        <v>3671.45</v>
      </c>
      <c r="L649" s="24">
        <v>4106.1099999999997</v>
      </c>
      <c r="M649" s="24">
        <v>4398.04</v>
      </c>
      <c r="N649" s="24">
        <v>4880.28</v>
      </c>
      <c r="O649" s="24">
        <v>5647.3</v>
      </c>
      <c r="P649" s="24">
        <v>7339.66</v>
      </c>
      <c r="Q649" s="24">
        <v>0</v>
      </c>
      <c r="R649" s="24">
        <v>3000.1</v>
      </c>
      <c r="S649" s="24">
        <v>3305.34</v>
      </c>
      <c r="T649" s="24">
        <v>3633.04</v>
      </c>
      <c r="U649" s="24">
        <v>4067.7</v>
      </c>
      <c r="V649" s="26">
        <v>0</v>
      </c>
      <c r="W649" s="26">
        <v>200.94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4444.54</v>
      </c>
      <c r="E650" s="24">
        <v>4926.78</v>
      </c>
      <c r="F650" s="24">
        <v>5693.8</v>
      </c>
      <c r="G650" s="24">
        <v>7386.16</v>
      </c>
      <c r="H650" s="24">
        <v>0</v>
      </c>
      <c r="I650" s="24">
        <v>3046.6</v>
      </c>
      <c r="J650" s="24">
        <v>3351.84</v>
      </c>
      <c r="K650" s="24">
        <v>3679.54</v>
      </c>
      <c r="L650" s="24">
        <v>4114.2</v>
      </c>
      <c r="M650" s="24">
        <v>4406.13</v>
      </c>
      <c r="N650" s="24">
        <v>4888.37</v>
      </c>
      <c r="O650" s="24">
        <v>5655.39</v>
      </c>
      <c r="P650" s="24">
        <v>7347.75</v>
      </c>
      <c r="Q650" s="24">
        <v>0</v>
      </c>
      <c r="R650" s="24">
        <v>3008.19</v>
      </c>
      <c r="S650" s="24">
        <v>3313.43</v>
      </c>
      <c r="T650" s="24">
        <v>3641.13</v>
      </c>
      <c r="U650" s="24">
        <v>4075.79</v>
      </c>
      <c r="V650" s="26">
        <v>0</v>
      </c>
      <c r="W650" s="26">
        <v>245.47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4433.28</v>
      </c>
      <c r="E651" s="24">
        <v>4915.5200000000004</v>
      </c>
      <c r="F651" s="24">
        <v>5682.54</v>
      </c>
      <c r="G651" s="24">
        <v>7374.9</v>
      </c>
      <c r="H651" s="24">
        <v>0</v>
      </c>
      <c r="I651" s="24">
        <v>3035.34</v>
      </c>
      <c r="J651" s="24">
        <v>3340.58</v>
      </c>
      <c r="K651" s="24">
        <v>3668.28</v>
      </c>
      <c r="L651" s="24">
        <v>4102.9399999999996</v>
      </c>
      <c r="M651" s="24">
        <v>4394.87</v>
      </c>
      <c r="N651" s="24">
        <v>4877.1099999999997</v>
      </c>
      <c r="O651" s="24">
        <v>5644.13</v>
      </c>
      <c r="P651" s="24">
        <v>7336.49</v>
      </c>
      <c r="Q651" s="24">
        <v>0</v>
      </c>
      <c r="R651" s="24">
        <v>2996.93</v>
      </c>
      <c r="S651" s="24">
        <v>3302.17</v>
      </c>
      <c r="T651" s="24">
        <v>3629.87</v>
      </c>
      <c r="U651" s="24">
        <v>4064.53</v>
      </c>
      <c r="V651" s="26">
        <v>0</v>
      </c>
      <c r="W651" s="26">
        <v>153.56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4412.05</v>
      </c>
      <c r="E652" s="24">
        <v>4894.29</v>
      </c>
      <c r="F652" s="24">
        <v>5661.31</v>
      </c>
      <c r="G652" s="24">
        <v>7353.67</v>
      </c>
      <c r="H652" s="24">
        <v>0</v>
      </c>
      <c r="I652" s="24">
        <v>3014.11</v>
      </c>
      <c r="J652" s="24">
        <v>3319.35</v>
      </c>
      <c r="K652" s="24">
        <v>3647.05</v>
      </c>
      <c r="L652" s="24">
        <v>4081.71</v>
      </c>
      <c r="M652" s="24">
        <v>4373.6400000000003</v>
      </c>
      <c r="N652" s="24">
        <v>4855.88</v>
      </c>
      <c r="O652" s="24">
        <v>5622.9</v>
      </c>
      <c r="P652" s="24">
        <v>7315.26</v>
      </c>
      <c r="Q652" s="24">
        <v>0</v>
      </c>
      <c r="R652" s="24">
        <v>2975.7</v>
      </c>
      <c r="S652" s="24">
        <v>3280.94</v>
      </c>
      <c r="T652" s="24">
        <v>3608.64</v>
      </c>
      <c r="U652" s="24">
        <v>4043.3</v>
      </c>
      <c r="V652" s="26">
        <v>0</v>
      </c>
      <c r="W652" s="26">
        <v>63.74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4404.8100000000004</v>
      </c>
      <c r="E653" s="24">
        <v>4887.05</v>
      </c>
      <c r="F653" s="24">
        <v>5654.07</v>
      </c>
      <c r="G653" s="24">
        <v>7346.43</v>
      </c>
      <c r="H653" s="24">
        <v>0</v>
      </c>
      <c r="I653" s="24">
        <v>3006.87</v>
      </c>
      <c r="J653" s="24">
        <v>3312.11</v>
      </c>
      <c r="K653" s="24">
        <v>3639.81</v>
      </c>
      <c r="L653" s="24">
        <v>4074.47</v>
      </c>
      <c r="M653" s="24">
        <v>4366.3999999999996</v>
      </c>
      <c r="N653" s="24">
        <v>4848.6400000000003</v>
      </c>
      <c r="O653" s="24">
        <v>5615.66</v>
      </c>
      <c r="P653" s="24">
        <v>7308.02</v>
      </c>
      <c r="Q653" s="24">
        <v>0</v>
      </c>
      <c r="R653" s="24">
        <v>2968.46</v>
      </c>
      <c r="S653" s="24">
        <v>3273.7</v>
      </c>
      <c r="T653" s="24">
        <v>3601.4</v>
      </c>
      <c r="U653" s="24">
        <v>4036.06</v>
      </c>
      <c r="V653" s="26">
        <v>0</v>
      </c>
      <c r="W653" s="26">
        <v>181.57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4405.6899999999996</v>
      </c>
      <c r="E654" s="24">
        <v>4887.93</v>
      </c>
      <c r="F654" s="24">
        <v>5654.95</v>
      </c>
      <c r="G654" s="24">
        <v>7347.31</v>
      </c>
      <c r="H654" s="24">
        <v>0</v>
      </c>
      <c r="I654" s="24">
        <v>3007.75</v>
      </c>
      <c r="J654" s="24">
        <v>3312.99</v>
      </c>
      <c r="K654" s="24">
        <v>3640.69</v>
      </c>
      <c r="L654" s="24">
        <v>4075.35</v>
      </c>
      <c r="M654" s="24">
        <v>4367.28</v>
      </c>
      <c r="N654" s="24">
        <v>4849.5200000000004</v>
      </c>
      <c r="O654" s="24">
        <v>5616.54</v>
      </c>
      <c r="P654" s="24">
        <v>7308.9</v>
      </c>
      <c r="Q654" s="24">
        <v>0</v>
      </c>
      <c r="R654" s="24">
        <v>2969.34</v>
      </c>
      <c r="S654" s="24">
        <v>3274.58</v>
      </c>
      <c r="T654" s="24">
        <v>3602.28</v>
      </c>
      <c r="U654" s="24">
        <v>4036.94</v>
      </c>
      <c r="V654" s="26">
        <v>0</v>
      </c>
      <c r="W654" s="26">
        <v>431.81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4367.5200000000004</v>
      </c>
      <c r="E655" s="24">
        <v>4849.76</v>
      </c>
      <c r="F655" s="24">
        <v>5616.78</v>
      </c>
      <c r="G655" s="24">
        <v>7309.14</v>
      </c>
      <c r="H655" s="24">
        <v>0</v>
      </c>
      <c r="I655" s="24">
        <v>2969.58</v>
      </c>
      <c r="J655" s="24">
        <v>3274.82</v>
      </c>
      <c r="K655" s="24">
        <v>3602.52</v>
      </c>
      <c r="L655" s="24">
        <v>4037.18</v>
      </c>
      <c r="M655" s="24">
        <v>4329.1099999999997</v>
      </c>
      <c r="N655" s="24">
        <v>4811.3500000000004</v>
      </c>
      <c r="O655" s="24">
        <v>5578.37</v>
      </c>
      <c r="P655" s="24">
        <v>7270.73</v>
      </c>
      <c r="Q655" s="24">
        <v>0</v>
      </c>
      <c r="R655" s="24">
        <v>2931.17</v>
      </c>
      <c r="S655" s="24">
        <v>3236.41</v>
      </c>
      <c r="T655" s="24">
        <v>3564.11</v>
      </c>
      <c r="U655" s="24">
        <v>3998.77</v>
      </c>
      <c r="V655" s="26">
        <v>0</v>
      </c>
      <c r="W655" s="26">
        <v>821.36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3767.91</v>
      </c>
      <c r="E656" s="24">
        <v>4250.1499999999996</v>
      </c>
      <c r="F656" s="24">
        <v>5017.17</v>
      </c>
      <c r="G656" s="24">
        <v>6709.53</v>
      </c>
      <c r="H656" s="24">
        <v>0</v>
      </c>
      <c r="I656" s="24">
        <v>2369.9699999999998</v>
      </c>
      <c r="J656" s="24">
        <v>2675.21</v>
      </c>
      <c r="K656" s="24">
        <v>3002.91</v>
      </c>
      <c r="L656" s="24">
        <v>3437.57</v>
      </c>
      <c r="M656" s="24">
        <v>3729.5</v>
      </c>
      <c r="N656" s="24">
        <v>4211.74</v>
      </c>
      <c r="O656" s="24">
        <v>4978.76</v>
      </c>
      <c r="P656" s="24">
        <v>6671.12</v>
      </c>
      <c r="Q656" s="24">
        <v>0</v>
      </c>
      <c r="R656" s="24">
        <v>2331.56</v>
      </c>
      <c r="S656" s="24">
        <v>2636.8</v>
      </c>
      <c r="T656" s="24">
        <v>2964.5</v>
      </c>
      <c r="U656" s="24">
        <v>3399.16</v>
      </c>
      <c r="V656" s="26">
        <v>0</v>
      </c>
      <c r="W656" s="26">
        <v>1583.12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3539.42</v>
      </c>
      <c r="E657" s="24">
        <v>4021.66</v>
      </c>
      <c r="F657" s="24">
        <v>4788.68</v>
      </c>
      <c r="G657" s="24">
        <v>6481.04</v>
      </c>
      <c r="H657" s="24">
        <v>0</v>
      </c>
      <c r="I657" s="24">
        <v>2141.48</v>
      </c>
      <c r="J657" s="24">
        <v>2446.7199999999998</v>
      </c>
      <c r="K657" s="24">
        <v>2774.42</v>
      </c>
      <c r="L657" s="24">
        <v>3209.08</v>
      </c>
      <c r="M657" s="24">
        <v>3501.01</v>
      </c>
      <c r="N657" s="24">
        <v>3983.25</v>
      </c>
      <c r="O657" s="24">
        <v>4750.2700000000004</v>
      </c>
      <c r="P657" s="24">
        <v>6442.63</v>
      </c>
      <c r="Q657" s="24">
        <v>0</v>
      </c>
      <c r="R657" s="24">
        <v>2103.0700000000002</v>
      </c>
      <c r="S657" s="24">
        <v>2408.31</v>
      </c>
      <c r="T657" s="24">
        <v>2736.01</v>
      </c>
      <c r="U657" s="24">
        <v>3170.67</v>
      </c>
      <c r="V657" s="26">
        <v>0</v>
      </c>
      <c r="W657" s="26">
        <v>155.9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3317.23</v>
      </c>
      <c r="E658" s="24">
        <v>3799.47</v>
      </c>
      <c r="F658" s="24">
        <v>4566.49</v>
      </c>
      <c r="G658" s="24">
        <v>6258.85</v>
      </c>
      <c r="H658" s="24">
        <v>0</v>
      </c>
      <c r="I658" s="24">
        <v>1919.29</v>
      </c>
      <c r="J658" s="24">
        <v>2224.5300000000002</v>
      </c>
      <c r="K658" s="24">
        <v>2552.23</v>
      </c>
      <c r="L658" s="24">
        <v>2986.89</v>
      </c>
      <c r="M658" s="24">
        <v>3278.82</v>
      </c>
      <c r="N658" s="24">
        <v>3761.06</v>
      </c>
      <c r="O658" s="24">
        <v>4528.08</v>
      </c>
      <c r="P658" s="24">
        <v>6220.44</v>
      </c>
      <c r="Q658" s="24">
        <v>0</v>
      </c>
      <c r="R658" s="24">
        <v>1880.88</v>
      </c>
      <c r="S658" s="24">
        <v>2186.12</v>
      </c>
      <c r="T658" s="24">
        <v>2513.8200000000002</v>
      </c>
      <c r="U658" s="24">
        <v>2948.48</v>
      </c>
      <c r="V658" s="26">
        <v>0</v>
      </c>
      <c r="W658" s="26">
        <v>1118.8499999999999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3313.87</v>
      </c>
      <c r="E659" s="24">
        <v>3796.11</v>
      </c>
      <c r="F659" s="24">
        <v>4563.13</v>
      </c>
      <c r="G659" s="24">
        <v>6255.49</v>
      </c>
      <c r="H659" s="24">
        <v>0</v>
      </c>
      <c r="I659" s="24">
        <v>1915.93</v>
      </c>
      <c r="J659" s="24">
        <v>2221.17</v>
      </c>
      <c r="K659" s="24">
        <v>2548.87</v>
      </c>
      <c r="L659" s="24">
        <v>2983.53</v>
      </c>
      <c r="M659" s="24">
        <v>3275.46</v>
      </c>
      <c r="N659" s="24">
        <v>3757.7</v>
      </c>
      <c r="O659" s="24">
        <v>4524.72</v>
      </c>
      <c r="P659" s="24">
        <v>6217.08</v>
      </c>
      <c r="Q659" s="24">
        <v>0</v>
      </c>
      <c r="R659" s="24">
        <v>1877.52</v>
      </c>
      <c r="S659" s="24">
        <v>2182.7600000000002</v>
      </c>
      <c r="T659" s="24">
        <v>2510.46</v>
      </c>
      <c r="U659" s="24">
        <v>2945.12</v>
      </c>
      <c r="V659" s="26">
        <v>0</v>
      </c>
      <c r="W659" s="26">
        <v>47.38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3218.89</v>
      </c>
      <c r="E660" s="24">
        <v>3701.13</v>
      </c>
      <c r="F660" s="24">
        <v>4468.1499999999996</v>
      </c>
      <c r="G660" s="24">
        <v>6160.51</v>
      </c>
      <c r="H660" s="24">
        <v>0</v>
      </c>
      <c r="I660" s="24">
        <v>1820.95</v>
      </c>
      <c r="J660" s="24">
        <v>2126.19</v>
      </c>
      <c r="K660" s="24">
        <v>2453.89</v>
      </c>
      <c r="L660" s="24">
        <v>2888.55</v>
      </c>
      <c r="M660" s="24">
        <v>3180.48</v>
      </c>
      <c r="N660" s="24">
        <v>3662.72</v>
      </c>
      <c r="O660" s="24">
        <v>4429.74</v>
      </c>
      <c r="P660" s="24">
        <v>6122.1</v>
      </c>
      <c r="Q660" s="24">
        <v>0</v>
      </c>
      <c r="R660" s="24">
        <v>1782.54</v>
      </c>
      <c r="S660" s="24">
        <v>2087.7800000000002</v>
      </c>
      <c r="T660" s="24">
        <v>2415.48</v>
      </c>
      <c r="U660" s="24">
        <v>2850.14</v>
      </c>
      <c r="V660" s="26">
        <v>98.76</v>
      </c>
      <c r="W660" s="26">
        <v>0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3423.25</v>
      </c>
      <c r="E661" s="24">
        <v>3905.49</v>
      </c>
      <c r="F661" s="24">
        <v>4672.51</v>
      </c>
      <c r="G661" s="24">
        <v>6364.87</v>
      </c>
      <c r="H661" s="24">
        <v>0</v>
      </c>
      <c r="I661" s="24">
        <v>2025.31</v>
      </c>
      <c r="J661" s="24">
        <v>2330.5500000000002</v>
      </c>
      <c r="K661" s="24">
        <v>2658.25</v>
      </c>
      <c r="L661" s="24">
        <v>3092.91</v>
      </c>
      <c r="M661" s="24">
        <v>3384.84</v>
      </c>
      <c r="N661" s="24">
        <v>3867.08</v>
      </c>
      <c r="O661" s="24">
        <v>4634.1000000000004</v>
      </c>
      <c r="P661" s="24">
        <v>6326.46</v>
      </c>
      <c r="Q661" s="24">
        <v>0</v>
      </c>
      <c r="R661" s="24">
        <v>1986.9</v>
      </c>
      <c r="S661" s="24">
        <v>2292.14</v>
      </c>
      <c r="T661" s="24">
        <v>2619.84</v>
      </c>
      <c r="U661" s="24">
        <v>3054.5</v>
      </c>
      <c r="V661" s="26">
        <v>0</v>
      </c>
      <c r="W661" s="26">
        <v>135.57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3417.75</v>
      </c>
      <c r="E662" s="24">
        <v>3899.99</v>
      </c>
      <c r="F662" s="24">
        <v>4667.01</v>
      </c>
      <c r="G662" s="24">
        <v>6359.37</v>
      </c>
      <c r="H662" s="24">
        <v>0</v>
      </c>
      <c r="I662" s="24">
        <v>2019.81</v>
      </c>
      <c r="J662" s="24">
        <v>2325.0500000000002</v>
      </c>
      <c r="K662" s="24">
        <v>2652.75</v>
      </c>
      <c r="L662" s="24">
        <v>3087.41</v>
      </c>
      <c r="M662" s="24">
        <v>3379.34</v>
      </c>
      <c r="N662" s="24">
        <v>3861.58</v>
      </c>
      <c r="O662" s="24">
        <v>4628.6000000000004</v>
      </c>
      <c r="P662" s="24">
        <v>6320.96</v>
      </c>
      <c r="Q662" s="24">
        <v>0</v>
      </c>
      <c r="R662" s="24">
        <v>1981.4</v>
      </c>
      <c r="S662" s="24">
        <v>2286.64</v>
      </c>
      <c r="T662" s="24">
        <v>2614.34</v>
      </c>
      <c r="U662" s="24">
        <v>3049</v>
      </c>
      <c r="V662" s="26">
        <v>62.38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3945.45</v>
      </c>
      <c r="E663" s="24">
        <v>4427.6899999999996</v>
      </c>
      <c r="F663" s="24">
        <v>5194.71</v>
      </c>
      <c r="G663" s="24">
        <v>6887.07</v>
      </c>
      <c r="H663" s="24">
        <v>0</v>
      </c>
      <c r="I663" s="24">
        <v>2547.5100000000002</v>
      </c>
      <c r="J663" s="24">
        <v>2852.75</v>
      </c>
      <c r="K663" s="24">
        <v>3180.45</v>
      </c>
      <c r="L663" s="24">
        <v>3615.11</v>
      </c>
      <c r="M663" s="24">
        <v>3907.04</v>
      </c>
      <c r="N663" s="24">
        <v>4389.28</v>
      </c>
      <c r="O663" s="24">
        <v>5156.3</v>
      </c>
      <c r="P663" s="24">
        <v>6848.66</v>
      </c>
      <c r="Q663" s="24">
        <v>0</v>
      </c>
      <c r="R663" s="24">
        <v>2509.1</v>
      </c>
      <c r="S663" s="24">
        <v>2814.34</v>
      </c>
      <c r="T663" s="24">
        <v>3142.04</v>
      </c>
      <c r="U663" s="24">
        <v>3576.7</v>
      </c>
      <c r="V663" s="26">
        <v>0</v>
      </c>
      <c r="W663" s="26">
        <v>227.47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4114.41</v>
      </c>
      <c r="E664" s="24">
        <v>4596.6499999999996</v>
      </c>
      <c r="F664" s="24">
        <v>5363.67</v>
      </c>
      <c r="G664" s="24">
        <v>7056.03</v>
      </c>
      <c r="H664" s="24">
        <v>0</v>
      </c>
      <c r="I664" s="24">
        <v>2716.47</v>
      </c>
      <c r="J664" s="24">
        <v>3021.71</v>
      </c>
      <c r="K664" s="24">
        <v>3349.41</v>
      </c>
      <c r="L664" s="24">
        <v>3784.07</v>
      </c>
      <c r="M664" s="24">
        <v>4076</v>
      </c>
      <c r="N664" s="24">
        <v>4558.24</v>
      </c>
      <c r="O664" s="24">
        <v>5325.26</v>
      </c>
      <c r="P664" s="24">
        <v>7017.62</v>
      </c>
      <c r="Q664" s="24">
        <v>0</v>
      </c>
      <c r="R664" s="24">
        <v>2678.06</v>
      </c>
      <c r="S664" s="24">
        <v>2983.3</v>
      </c>
      <c r="T664" s="24">
        <v>3311</v>
      </c>
      <c r="U664" s="24">
        <v>3745.66</v>
      </c>
      <c r="V664" s="26">
        <v>0</v>
      </c>
      <c r="W664" s="26">
        <v>157.96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4664.07</v>
      </c>
      <c r="E665" s="24">
        <v>5146.3100000000004</v>
      </c>
      <c r="F665" s="24">
        <v>5913.33</v>
      </c>
      <c r="G665" s="24">
        <v>7605.69</v>
      </c>
      <c r="H665" s="24">
        <v>0</v>
      </c>
      <c r="I665" s="24">
        <v>3266.13</v>
      </c>
      <c r="J665" s="24">
        <v>3571.37</v>
      </c>
      <c r="K665" s="24">
        <v>3899.07</v>
      </c>
      <c r="L665" s="24">
        <v>4333.7299999999996</v>
      </c>
      <c r="M665" s="24">
        <v>4625.66</v>
      </c>
      <c r="N665" s="24">
        <v>5107.8999999999996</v>
      </c>
      <c r="O665" s="24">
        <v>5874.92</v>
      </c>
      <c r="P665" s="24">
        <v>7567.28</v>
      </c>
      <c r="Q665" s="24">
        <v>0</v>
      </c>
      <c r="R665" s="24">
        <v>3227.72</v>
      </c>
      <c r="S665" s="24">
        <v>3532.96</v>
      </c>
      <c r="T665" s="24">
        <v>3860.66</v>
      </c>
      <c r="U665" s="24">
        <v>4295.32</v>
      </c>
      <c r="V665" s="26">
        <v>0</v>
      </c>
      <c r="W665" s="26">
        <v>373.59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4713.47</v>
      </c>
      <c r="E666" s="24">
        <v>5195.71</v>
      </c>
      <c r="F666" s="24">
        <v>5962.73</v>
      </c>
      <c r="G666" s="24">
        <v>7655.09</v>
      </c>
      <c r="H666" s="24">
        <v>0</v>
      </c>
      <c r="I666" s="24">
        <v>3315.53</v>
      </c>
      <c r="J666" s="24">
        <v>3620.77</v>
      </c>
      <c r="K666" s="24">
        <v>3948.47</v>
      </c>
      <c r="L666" s="24">
        <v>4383.13</v>
      </c>
      <c r="M666" s="24">
        <v>4675.0600000000004</v>
      </c>
      <c r="N666" s="24">
        <v>5157.3</v>
      </c>
      <c r="O666" s="24">
        <v>5924.32</v>
      </c>
      <c r="P666" s="24">
        <v>7616.68</v>
      </c>
      <c r="Q666" s="24">
        <v>0</v>
      </c>
      <c r="R666" s="24">
        <v>3277.12</v>
      </c>
      <c r="S666" s="24">
        <v>3582.36</v>
      </c>
      <c r="T666" s="24">
        <v>3910.06</v>
      </c>
      <c r="U666" s="24">
        <v>4344.72</v>
      </c>
      <c r="V666" s="26">
        <v>0</v>
      </c>
      <c r="W666" s="26">
        <v>292.27999999999997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4792.5600000000004</v>
      </c>
      <c r="E667" s="24">
        <v>5274.8</v>
      </c>
      <c r="F667" s="24">
        <v>6041.82</v>
      </c>
      <c r="G667" s="24">
        <v>7734.18</v>
      </c>
      <c r="H667" s="24">
        <v>0</v>
      </c>
      <c r="I667" s="24">
        <v>3394.62</v>
      </c>
      <c r="J667" s="24">
        <v>3699.86</v>
      </c>
      <c r="K667" s="24">
        <v>4027.56</v>
      </c>
      <c r="L667" s="24">
        <v>4462.22</v>
      </c>
      <c r="M667" s="24">
        <v>4754.1499999999996</v>
      </c>
      <c r="N667" s="24">
        <v>5236.3900000000003</v>
      </c>
      <c r="O667" s="24">
        <v>6003.41</v>
      </c>
      <c r="P667" s="24">
        <v>7695.77</v>
      </c>
      <c r="Q667" s="24">
        <v>0</v>
      </c>
      <c r="R667" s="24">
        <v>3356.21</v>
      </c>
      <c r="S667" s="24">
        <v>3661.45</v>
      </c>
      <c r="T667" s="24">
        <v>3989.15</v>
      </c>
      <c r="U667" s="24">
        <v>4423.8100000000004</v>
      </c>
      <c r="V667" s="26">
        <v>0</v>
      </c>
      <c r="W667" s="26">
        <v>436.47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4807.99</v>
      </c>
      <c r="E668" s="24">
        <v>5290.23</v>
      </c>
      <c r="F668" s="24">
        <v>6057.25</v>
      </c>
      <c r="G668" s="24">
        <v>7749.61</v>
      </c>
      <c r="H668" s="24">
        <v>0</v>
      </c>
      <c r="I668" s="24">
        <v>3410.05</v>
      </c>
      <c r="J668" s="24">
        <v>3715.29</v>
      </c>
      <c r="K668" s="24">
        <v>4042.99</v>
      </c>
      <c r="L668" s="24">
        <v>4477.6499999999996</v>
      </c>
      <c r="M668" s="24">
        <v>4769.58</v>
      </c>
      <c r="N668" s="24">
        <v>5251.82</v>
      </c>
      <c r="O668" s="24">
        <v>6018.84</v>
      </c>
      <c r="P668" s="24">
        <v>7711.2</v>
      </c>
      <c r="Q668" s="24">
        <v>0</v>
      </c>
      <c r="R668" s="24">
        <v>3371.64</v>
      </c>
      <c r="S668" s="24">
        <v>3676.88</v>
      </c>
      <c r="T668" s="24">
        <v>4004.58</v>
      </c>
      <c r="U668" s="24">
        <v>4439.24</v>
      </c>
      <c r="V668" s="26">
        <v>0</v>
      </c>
      <c r="W668" s="26">
        <v>477.36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4789.33</v>
      </c>
      <c r="E669" s="24">
        <v>5271.57</v>
      </c>
      <c r="F669" s="24">
        <v>6038.59</v>
      </c>
      <c r="G669" s="24">
        <v>7730.95</v>
      </c>
      <c r="H669" s="24">
        <v>0</v>
      </c>
      <c r="I669" s="24">
        <v>3391.39</v>
      </c>
      <c r="J669" s="24">
        <v>3696.63</v>
      </c>
      <c r="K669" s="24">
        <v>4024.33</v>
      </c>
      <c r="L669" s="24">
        <v>4458.99</v>
      </c>
      <c r="M669" s="24">
        <v>4750.92</v>
      </c>
      <c r="N669" s="24">
        <v>5233.16</v>
      </c>
      <c r="O669" s="24">
        <v>6000.18</v>
      </c>
      <c r="P669" s="24">
        <v>7692.54</v>
      </c>
      <c r="Q669" s="24">
        <v>0</v>
      </c>
      <c r="R669" s="24">
        <v>3352.98</v>
      </c>
      <c r="S669" s="24">
        <v>3658.22</v>
      </c>
      <c r="T669" s="24">
        <v>3985.92</v>
      </c>
      <c r="U669" s="24">
        <v>4420.58</v>
      </c>
      <c r="V669" s="26">
        <v>0</v>
      </c>
      <c r="W669" s="26">
        <v>454.89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5218.37</v>
      </c>
      <c r="E670" s="24">
        <v>5700.61</v>
      </c>
      <c r="F670" s="24">
        <v>6467.63</v>
      </c>
      <c r="G670" s="24">
        <v>8159.99</v>
      </c>
      <c r="H670" s="24">
        <v>0</v>
      </c>
      <c r="I670" s="24">
        <v>3820.43</v>
      </c>
      <c r="J670" s="24">
        <v>4125.67</v>
      </c>
      <c r="K670" s="24">
        <v>4453.37</v>
      </c>
      <c r="L670" s="24">
        <v>4888.03</v>
      </c>
      <c r="M670" s="24">
        <v>5179.96</v>
      </c>
      <c r="N670" s="24">
        <v>5662.2</v>
      </c>
      <c r="O670" s="24">
        <v>6429.22</v>
      </c>
      <c r="P670" s="24">
        <v>8121.58</v>
      </c>
      <c r="Q670" s="24">
        <v>0</v>
      </c>
      <c r="R670" s="24">
        <v>3782.02</v>
      </c>
      <c r="S670" s="24">
        <v>4087.26</v>
      </c>
      <c r="T670" s="24">
        <v>4414.96</v>
      </c>
      <c r="U670" s="24">
        <v>4849.62</v>
      </c>
      <c r="V670" s="26">
        <v>0</v>
      </c>
      <c r="W670" s="26">
        <v>872.97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6005.1</v>
      </c>
      <c r="E671" s="24">
        <v>6487.34</v>
      </c>
      <c r="F671" s="24">
        <v>7254.36</v>
      </c>
      <c r="G671" s="24">
        <v>8946.7199999999993</v>
      </c>
      <c r="H671" s="24">
        <v>0</v>
      </c>
      <c r="I671" s="24">
        <v>4607.16</v>
      </c>
      <c r="J671" s="24">
        <v>4912.3999999999996</v>
      </c>
      <c r="K671" s="24">
        <v>5240.1000000000004</v>
      </c>
      <c r="L671" s="24">
        <v>5674.76</v>
      </c>
      <c r="M671" s="24">
        <v>5966.69</v>
      </c>
      <c r="N671" s="24">
        <v>6448.93</v>
      </c>
      <c r="O671" s="24">
        <v>7215.95</v>
      </c>
      <c r="P671" s="24">
        <v>8908.31</v>
      </c>
      <c r="Q671" s="24">
        <v>0</v>
      </c>
      <c r="R671" s="24">
        <v>4568.75</v>
      </c>
      <c r="S671" s="24">
        <v>4873.99</v>
      </c>
      <c r="T671" s="24">
        <v>5201.6899999999996</v>
      </c>
      <c r="U671" s="24">
        <v>5636.35</v>
      </c>
      <c r="V671" s="26">
        <v>0</v>
      </c>
      <c r="W671" s="26">
        <v>1613.08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6103.69</v>
      </c>
      <c r="E672" s="24">
        <v>6585.93</v>
      </c>
      <c r="F672" s="24">
        <v>7352.95</v>
      </c>
      <c r="G672" s="24">
        <v>9045.31</v>
      </c>
      <c r="H672" s="24">
        <v>0</v>
      </c>
      <c r="I672" s="24">
        <v>4705.75</v>
      </c>
      <c r="J672" s="24">
        <v>5010.99</v>
      </c>
      <c r="K672" s="24">
        <v>5338.69</v>
      </c>
      <c r="L672" s="24">
        <v>5773.35</v>
      </c>
      <c r="M672" s="24">
        <v>6065.28</v>
      </c>
      <c r="N672" s="24">
        <v>6547.52</v>
      </c>
      <c r="O672" s="24">
        <v>7314.54</v>
      </c>
      <c r="P672" s="24">
        <v>9006.9</v>
      </c>
      <c r="Q672" s="24">
        <v>0</v>
      </c>
      <c r="R672" s="24">
        <v>4667.34</v>
      </c>
      <c r="S672" s="24">
        <v>4972.58</v>
      </c>
      <c r="T672" s="24">
        <v>5300.28</v>
      </c>
      <c r="U672" s="24">
        <v>5734.94</v>
      </c>
      <c r="V672" s="26">
        <v>0</v>
      </c>
      <c r="W672" s="26">
        <v>1352.42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5773.34</v>
      </c>
      <c r="E673" s="24">
        <v>6255.58</v>
      </c>
      <c r="F673" s="24">
        <v>7022.6</v>
      </c>
      <c r="G673" s="24">
        <v>8714.9599999999991</v>
      </c>
      <c r="H673" s="24">
        <v>0</v>
      </c>
      <c r="I673" s="24">
        <v>4375.3999999999996</v>
      </c>
      <c r="J673" s="24">
        <v>4680.6400000000003</v>
      </c>
      <c r="K673" s="24">
        <v>5008.34</v>
      </c>
      <c r="L673" s="24">
        <v>5443</v>
      </c>
      <c r="M673" s="24">
        <v>5734.93</v>
      </c>
      <c r="N673" s="24">
        <v>6217.17</v>
      </c>
      <c r="O673" s="24">
        <v>6984.19</v>
      </c>
      <c r="P673" s="24">
        <v>8676.5499999999993</v>
      </c>
      <c r="Q673" s="24">
        <v>0</v>
      </c>
      <c r="R673" s="24">
        <v>4336.99</v>
      </c>
      <c r="S673" s="24">
        <v>4642.2299999999996</v>
      </c>
      <c r="T673" s="24">
        <v>4969.93</v>
      </c>
      <c r="U673" s="24">
        <v>5404.59</v>
      </c>
      <c r="V673" s="26">
        <v>0</v>
      </c>
      <c r="W673" s="26">
        <v>1184.73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4938.4399999999996</v>
      </c>
      <c r="E674" s="24">
        <v>5420.68</v>
      </c>
      <c r="F674" s="24">
        <v>6187.7</v>
      </c>
      <c r="G674" s="24">
        <v>7880.06</v>
      </c>
      <c r="H674" s="24">
        <v>0</v>
      </c>
      <c r="I674" s="24">
        <v>3540.5</v>
      </c>
      <c r="J674" s="24">
        <v>3845.74</v>
      </c>
      <c r="K674" s="24">
        <v>4173.4399999999996</v>
      </c>
      <c r="L674" s="24">
        <v>4608.1000000000004</v>
      </c>
      <c r="M674" s="24">
        <v>4900.03</v>
      </c>
      <c r="N674" s="24">
        <v>5382.27</v>
      </c>
      <c r="O674" s="24">
        <v>6149.29</v>
      </c>
      <c r="P674" s="24">
        <v>7841.65</v>
      </c>
      <c r="Q674" s="24">
        <v>0</v>
      </c>
      <c r="R674" s="24">
        <v>3502.09</v>
      </c>
      <c r="S674" s="24">
        <v>3807.33</v>
      </c>
      <c r="T674" s="24">
        <v>4135.03</v>
      </c>
      <c r="U674" s="24">
        <v>4569.6899999999996</v>
      </c>
      <c r="V674" s="26">
        <v>0</v>
      </c>
      <c r="W674" s="26">
        <v>470.7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4776.75</v>
      </c>
      <c r="E675" s="24">
        <v>5258.99</v>
      </c>
      <c r="F675" s="24">
        <v>6026.01</v>
      </c>
      <c r="G675" s="24">
        <v>7718.37</v>
      </c>
      <c r="H675" s="24">
        <v>0</v>
      </c>
      <c r="I675" s="24">
        <v>3378.81</v>
      </c>
      <c r="J675" s="24">
        <v>3684.05</v>
      </c>
      <c r="K675" s="24">
        <v>4011.75</v>
      </c>
      <c r="L675" s="24">
        <v>4446.41</v>
      </c>
      <c r="M675" s="24">
        <v>4738.34</v>
      </c>
      <c r="N675" s="24">
        <v>5220.58</v>
      </c>
      <c r="O675" s="24">
        <v>5987.6</v>
      </c>
      <c r="P675" s="24">
        <v>7679.96</v>
      </c>
      <c r="Q675" s="24">
        <v>0</v>
      </c>
      <c r="R675" s="24">
        <v>3340.4</v>
      </c>
      <c r="S675" s="24">
        <v>3645.64</v>
      </c>
      <c r="T675" s="24">
        <v>3973.34</v>
      </c>
      <c r="U675" s="24">
        <v>4408</v>
      </c>
      <c r="V675" s="26">
        <v>0</v>
      </c>
      <c r="W675" s="26">
        <v>234.84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4684.38</v>
      </c>
      <c r="E676" s="24">
        <v>5166.62</v>
      </c>
      <c r="F676" s="24">
        <v>5933.64</v>
      </c>
      <c r="G676" s="24">
        <v>7626</v>
      </c>
      <c r="H676" s="24">
        <v>0</v>
      </c>
      <c r="I676" s="24">
        <v>3286.44</v>
      </c>
      <c r="J676" s="24">
        <v>3591.68</v>
      </c>
      <c r="K676" s="24">
        <v>3919.38</v>
      </c>
      <c r="L676" s="24">
        <v>4354.04</v>
      </c>
      <c r="M676" s="24">
        <v>4645.97</v>
      </c>
      <c r="N676" s="24">
        <v>5128.21</v>
      </c>
      <c r="O676" s="24">
        <v>5895.23</v>
      </c>
      <c r="P676" s="24">
        <v>7587.59</v>
      </c>
      <c r="Q676" s="24">
        <v>0</v>
      </c>
      <c r="R676" s="24">
        <v>3248.03</v>
      </c>
      <c r="S676" s="24">
        <v>3553.27</v>
      </c>
      <c r="T676" s="24">
        <v>3880.97</v>
      </c>
      <c r="U676" s="24">
        <v>4315.63</v>
      </c>
      <c r="V676" s="26">
        <v>0</v>
      </c>
      <c r="W676" s="26">
        <v>208.23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4671.3500000000004</v>
      </c>
      <c r="E677" s="24">
        <v>5153.59</v>
      </c>
      <c r="F677" s="24">
        <v>5920.61</v>
      </c>
      <c r="G677" s="24">
        <v>7612.97</v>
      </c>
      <c r="H677" s="24">
        <v>0</v>
      </c>
      <c r="I677" s="24">
        <v>3273.41</v>
      </c>
      <c r="J677" s="24">
        <v>3578.65</v>
      </c>
      <c r="K677" s="24">
        <v>3906.35</v>
      </c>
      <c r="L677" s="24">
        <v>4341.01</v>
      </c>
      <c r="M677" s="24">
        <v>4632.9399999999996</v>
      </c>
      <c r="N677" s="24">
        <v>5115.18</v>
      </c>
      <c r="O677" s="24">
        <v>5882.2</v>
      </c>
      <c r="P677" s="24">
        <v>7574.56</v>
      </c>
      <c r="Q677" s="24">
        <v>0</v>
      </c>
      <c r="R677" s="24">
        <v>3235</v>
      </c>
      <c r="S677" s="24">
        <v>3540.24</v>
      </c>
      <c r="T677" s="24">
        <v>3867.94</v>
      </c>
      <c r="U677" s="24">
        <v>4302.6000000000004</v>
      </c>
      <c r="V677" s="26">
        <v>0</v>
      </c>
      <c r="W677" s="26">
        <v>314.75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4700.76</v>
      </c>
      <c r="E678" s="24">
        <v>5183</v>
      </c>
      <c r="F678" s="24">
        <v>5950.02</v>
      </c>
      <c r="G678" s="24">
        <v>7642.38</v>
      </c>
      <c r="H678" s="24">
        <v>0</v>
      </c>
      <c r="I678" s="24">
        <v>3302.82</v>
      </c>
      <c r="J678" s="24">
        <v>3608.06</v>
      </c>
      <c r="K678" s="24">
        <v>3935.76</v>
      </c>
      <c r="L678" s="24">
        <v>4370.42</v>
      </c>
      <c r="M678" s="24">
        <v>4662.3500000000004</v>
      </c>
      <c r="N678" s="24">
        <v>5144.59</v>
      </c>
      <c r="O678" s="24">
        <v>5911.61</v>
      </c>
      <c r="P678" s="24">
        <v>7603.97</v>
      </c>
      <c r="Q678" s="24">
        <v>0</v>
      </c>
      <c r="R678" s="24">
        <v>3264.41</v>
      </c>
      <c r="S678" s="24">
        <v>3569.65</v>
      </c>
      <c r="T678" s="24">
        <v>3897.35</v>
      </c>
      <c r="U678" s="24">
        <v>4332.01</v>
      </c>
      <c r="V678" s="26">
        <v>0</v>
      </c>
      <c r="W678" s="26">
        <v>378.78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4675.97</v>
      </c>
      <c r="E679" s="24">
        <v>5158.21</v>
      </c>
      <c r="F679" s="24">
        <v>5925.23</v>
      </c>
      <c r="G679" s="24">
        <v>7617.59</v>
      </c>
      <c r="H679" s="24">
        <v>0</v>
      </c>
      <c r="I679" s="24">
        <v>3278.03</v>
      </c>
      <c r="J679" s="24">
        <v>3583.27</v>
      </c>
      <c r="K679" s="24">
        <v>3910.97</v>
      </c>
      <c r="L679" s="24">
        <v>4345.63</v>
      </c>
      <c r="M679" s="24">
        <v>4637.5600000000004</v>
      </c>
      <c r="N679" s="24">
        <v>5119.8</v>
      </c>
      <c r="O679" s="24">
        <v>5886.82</v>
      </c>
      <c r="P679" s="24">
        <v>7579.18</v>
      </c>
      <c r="Q679" s="24">
        <v>0</v>
      </c>
      <c r="R679" s="24">
        <v>3239.62</v>
      </c>
      <c r="S679" s="24">
        <v>3544.86</v>
      </c>
      <c r="T679" s="24">
        <v>3872.56</v>
      </c>
      <c r="U679" s="24">
        <v>4307.22</v>
      </c>
      <c r="V679" s="26">
        <v>0</v>
      </c>
      <c r="W679" s="26">
        <v>869.71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4080.24</v>
      </c>
      <c r="E680" s="24">
        <v>4562.4799999999996</v>
      </c>
      <c r="F680" s="24">
        <v>5329.5</v>
      </c>
      <c r="G680" s="24">
        <v>7021.86</v>
      </c>
      <c r="H680" s="24">
        <v>0</v>
      </c>
      <c r="I680" s="24">
        <v>2682.3</v>
      </c>
      <c r="J680" s="24">
        <v>2987.54</v>
      </c>
      <c r="K680" s="24">
        <v>3315.24</v>
      </c>
      <c r="L680" s="24">
        <v>3749.9</v>
      </c>
      <c r="M680" s="24">
        <v>4041.83</v>
      </c>
      <c r="N680" s="24">
        <v>4524.07</v>
      </c>
      <c r="O680" s="24">
        <v>5291.09</v>
      </c>
      <c r="P680" s="24">
        <v>6983.45</v>
      </c>
      <c r="Q680" s="24">
        <v>0</v>
      </c>
      <c r="R680" s="24">
        <v>2643.89</v>
      </c>
      <c r="S680" s="24">
        <v>2949.13</v>
      </c>
      <c r="T680" s="24">
        <v>3276.83</v>
      </c>
      <c r="U680" s="24">
        <v>3711.49</v>
      </c>
      <c r="V680" s="26">
        <v>0</v>
      </c>
      <c r="W680" s="26">
        <v>631.5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3878.19</v>
      </c>
      <c r="E681" s="24">
        <v>4360.43</v>
      </c>
      <c r="F681" s="24">
        <v>5127.45</v>
      </c>
      <c r="G681" s="24">
        <v>6819.81</v>
      </c>
      <c r="H681" s="24">
        <v>0</v>
      </c>
      <c r="I681" s="24">
        <v>2480.25</v>
      </c>
      <c r="J681" s="24">
        <v>2785.49</v>
      </c>
      <c r="K681" s="24">
        <v>3113.19</v>
      </c>
      <c r="L681" s="24">
        <v>3547.85</v>
      </c>
      <c r="M681" s="24">
        <v>3839.78</v>
      </c>
      <c r="N681" s="24">
        <v>4322.0200000000004</v>
      </c>
      <c r="O681" s="24">
        <v>5089.04</v>
      </c>
      <c r="P681" s="24">
        <v>6781.4</v>
      </c>
      <c r="Q681" s="24">
        <v>0</v>
      </c>
      <c r="R681" s="24">
        <v>2441.84</v>
      </c>
      <c r="S681" s="24">
        <v>2747.08</v>
      </c>
      <c r="T681" s="24">
        <v>3074.78</v>
      </c>
      <c r="U681" s="24">
        <v>3509.44</v>
      </c>
      <c r="V681" s="26">
        <v>0</v>
      </c>
      <c r="W681" s="26">
        <v>472.12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3719.09</v>
      </c>
      <c r="E682" s="24">
        <v>4201.33</v>
      </c>
      <c r="F682" s="24">
        <v>4968.3500000000004</v>
      </c>
      <c r="G682" s="24">
        <v>6660.71</v>
      </c>
      <c r="H682" s="24">
        <v>0</v>
      </c>
      <c r="I682" s="24">
        <v>2321.15</v>
      </c>
      <c r="J682" s="24">
        <v>2626.39</v>
      </c>
      <c r="K682" s="24">
        <v>2954.09</v>
      </c>
      <c r="L682" s="24">
        <v>3388.75</v>
      </c>
      <c r="M682" s="24">
        <v>3680.68</v>
      </c>
      <c r="N682" s="24">
        <v>4162.92</v>
      </c>
      <c r="O682" s="24">
        <v>4929.9399999999996</v>
      </c>
      <c r="P682" s="24">
        <v>6622.3</v>
      </c>
      <c r="Q682" s="24">
        <v>0</v>
      </c>
      <c r="R682" s="24">
        <v>2282.7399999999998</v>
      </c>
      <c r="S682" s="24">
        <v>2587.98</v>
      </c>
      <c r="T682" s="24">
        <v>2915.68</v>
      </c>
      <c r="U682" s="24">
        <v>3350.34</v>
      </c>
      <c r="V682" s="26">
        <v>0</v>
      </c>
      <c r="W682" s="26">
        <v>404.21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3603.14</v>
      </c>
      <c r="E683" s="24">
        <v>4085.38</v>
      </c>
      <c r="F683" s="24">
        <v>4852.3999999999996</v>
      </c>
      <c r="G683" s="24">
        <v>6544.76</v>
      </c>
      <c r="H683" s="24">
        <v>0</v>
      </c>
      <c r="I683" s="24">
        <v>2205.1999999999998</v>
      </c>
      <c r="J683" s="24">
        <v>2510.44</v>
      </c>
      <c r="K683" s="24">
        <v>2838.14</v>
      </c>
      <c r="L683" s="24">
        <v>3272.8</v>
      </c>
      <c r="M683" s="24">
        <v>3564.73</v>
      </c>
      <c r="N683" s="24">
        <v>4046.97</v>
      </c>
      <c r="O683" s="24">
        <v>4813.99</v>
      </c>
      <c r="P683" s="24">
        <v>6506.35</v>
      </c>
      <c r="Q683" s="24">
        <v>0</v>
      </c>
      <c r="R683" s="24">
        <v>2166.79</v>
      </c>
      <c r="S683" s="24">
        <v>2472.0300000000002</v>
      </c>
      <c r="T683" s="24">
        <v>2799.73</v>
      </c>
      <c r="U683" s="24">
        <v>3234.39</v>
      </c>
      <c r="V683" s="26">
        <v>0</v>
      </c>
      <c r="W683" s="26">
        <v>294.64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3604.6</v>
      </c>
      <c r="E684" s="24">
        <v>4086.84</v>
      </c>
      <c r="F684" s="24">
        <v>4853.8599999999997</v>
      </c>
      <c r="G684" s="24">
        <v>6546.22</v>
      </c>
      <c r="H684" s="24">
        <v>0</v>
      </c>
      <c r="I684" s="24">
        <v>2206.66</v>
      </c>
      <c r="J684" s="24">
        <v>2511.9</v>
      </c>
      <c r="K684" s="24">
        <v>2839.6</v>
      </c>
      <c r="L684" s="24">
        <v>3274.26</v>
      </c>
      <c r="M684" s="24">
        <v>3566.19</v>
      </c>
      <c r="N684" s="24">
        <v>4048.43</v>
      </c>
      <c r="O684" s="24">
        <v>4815.45</v>
      </c>
      <c r="P684" s="24">
        <v>6507.81</v>
      </c>
      <c r="Q684" s="24">
        <v>0</v>
      </c>
      <c r="R684" s="24">
        <v>2168.25</v>
      </c>
      <c r="S684" s="24">
        <v>2473.4899999999998</v>
      </c>
      <c r="T684" s="24">
        <v>2801.19</v>
      </c>
      <c r="U684" s="24">
        <v>3235.85</v>
      </c>
      <c r="V684" s="26">
        <v>0</v>
      </c>
      <c r="W684" s="26">
        <v>1400.13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2679.52</v>
      </c>
      <c r="E685" s="24">
        <v>3161.76</v>
      </c>
      <c r="F685" s="24">
        <v>3928.78</v>
      </c>
      <c r="G685" s="24">
        <v>5621.14</v>
      </c>
      <c r="H685" s="24">
        <v>0</v>
      </c>
      <c r="I685" s="24">
        <v>1281.58</v>
      </c>
      <c r="J685" s="24">
        <v>1586.82</v>
      </c>
      <c r="K685" s="24">
        <v>1914.52</v>
      </c>
      <c r="L685" s="24">
        <v>2349.1799999999998</v>
      </c>
      <c r="M685" s="24">
        <v>2641.11</v>
      </c>
      <c r="N685" s="24">
        <v>3123.35</v>
      </c>
      <c r="O685" s="24">
        <v>3890.37</v>
      </c>
      <c r="P685" s="24">
        <v>5582.73</v>
      </c>
      <c r="Q685" s="24">
        <v>0</v>
      </c>
      <c r="R685" s="24">
        <v>1243.17</v>
      </c>
      <c r="S685" s="24">
        <v>1548.41</v>
      </c>
      <c r="T685" s="24">
        <v>1876.11</v>
      </c>
      <c r="U685" s="24">
        <v>2310.77</v>
      </c>
      <c r="V685" s="26">
        <v>666.46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3596.23</v>
      </c>
      <c r="E686" s="24">
        <v>4078.47</v>
      </c>
      <c r="F686" s="24">
        <v>4845.49</v>
      </c>
      <c r="G686" s="24">
        <v>6537.85</v>
      </c>
      <c r="H686" s="24">
        <v>0</v>
      </c>
      <c r="I686" s="24">
        <v>2198.29</v>
      </c>
      <c r="J686" s="24">
        <v>2503.5300000000002</v>
      </c>
      <c r="K686" s="24">
        <v>2831.23</v>
      </c>
      <c r="L686" s="24">
        <v>3265.89</v>
      </c>
      <c r="M686" s="24">
        <v>3557.82</v>
      </c>
      <c r="N686" s="24">
        <v>4040.06</v>
      </c>
      <c r="O686" s="24">
        <v>4807.08</v>
      </c>
      <c r="P686" s="24">
        <v>6499.44</v>
      </c>
      <c r="Q686" s="24">
        <v>0</v>
      </c>
      <c r="R686" s="24">
        <v>2159.88</v>
      </c>
      <c r="S686" s="24">
        <v>2465.12</v>
      </c>
      <c r="T686" s="24">
        <v>2792.82</v>
      </c>
      <c r="U686" s="24">
        <v>3227.48</v>
      </c>
      <c r="V686" s="26">
        <v>0</v>
      </c>
      <c r="W686" s="26">
        <v>61.37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3900.85</v>
      </c>
      <c r="E687" s="24">
        <v>4383.09</v>
      </c>
      <c r="F687" s="24">
        <v>5150.1099999999997</v>
      </c>
      <c r="G687" s="24">
        <v>6842.47</v>
      </c>
      <c r="H687" s="24">
        <v>0</v>
      </c>
      <c r="I687" s="24">
        <v>2502.91</v>
      </c>
      <c r="J687" s="24">
        <v>2808.15</v>
      </c>
      <c r="K687" s="24">
        <v>3135.85</v>
      </c>
      <c r="L687" s="24">
        <v>3570.51</v>
      </c>
      <c r="M687" s="24">
        <v>3862.44</v>
      </c>
      <c r="N687" s="24">
        <v>4344.68</v>
      </c>
      <c r="O687" s="24">
        <v>5111.7</v>
      </c>
      <c r="P687" s="24">
        <v>6804.06</v>
      </c>
      <c r="Q687" s="24">
        <v>0</v>
      </c>
      <c r="R687" s="24">
        <v>2464.5</v>
      </c>
      <c r="S687" s="24">
        <v>2769.74</v>
      </c>
      <c r="T687" s="24">
        <v>3097.44</v>
      </c>
      <c r="U687" s="24">
        <v>3532.1</v>
      </c>
      <c r="V687" s="26">
        <v>0</v>
      </c>
      <c r="W687" s="26">
        <v>317.95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4087.53</v>
      </c>
      <c r="E688" s="24">
        <v>4569.7700000000004</v>
      </c>
      <c r="F688" s="24">
        <v>5336.79</v>
      </c>
      <c r="G688" s="24">
        <v>7029.15</v>
      </c>
      <c r="H688" s="24">
        <v>0</v>
      </c>
      <c r="I688" s="24">
        <v>2689.59</v>
      </c>
      <c r="J688" s="24">
        <v>2994.83</v>
      </c>
      <c r="K688" s="24">
        <v>3322.53</v>
      </c>
      <c r="L688" s="24">
        <v>3757.19</v>
      </c>
      <c r="M688" s="24">
        <v>4049.12</v>
      </c>
      <c r="N688" s="24">
        <v>4531.3599999999997</v>
      </c>
      <c r="O688" s="24">
        <v>5298.38</v>
      </c>
      <c r="P688" s="24">
        <v>6990.74</v>
      </c>
      <c r="Q688" s="24">
        <v>0</v>
      </c>
      <c r="R688" s="24">
        <v>2651.18</v>
      </c>
      <c r="S688" s="24">
        <v>2956.42</v>
      </c>
      <c r="T688" s="24">
        <v>3284.12</v>
      </c>
      <c r="U688" s="24">
        <v>3718.78</v>
      </c>
      <c r="V688" s="26">
        <v>96.34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4595.7700000000004</v>
      </c>
      <c r="E689" s="24">
        <v>5078.01</v>
      </c>
      <c r="F689" s="24">
        <v>5845.03</v>
      </c>
      <c r="G689" s="24">
        <v>7537.39</v>
      </c>
      <c r="H689" s="24">
        <v>0</v>
      </c>
      <c r="I689" s="24">
        <v>3197.83</v>
      </c>
      <c r="J689" s="24">
        <v>3503.07</v>
      </c>
      <c r="K689" s="24">
        <v>3830.77</v>
      </c>
      <c r="L689" s="24">
        <v>4265.43</v>
      </c>
      <c r="M689" s="24">
        <v>4557.3599999999997</v>
      </c>
      <c r="N689" s="24">
        <v>5039.6000000000004</v>
      </c>
      <c r="O689" s="24">
        <v>5806.62</v>
      </c>
      <c r="P689" s="24">
        <v>7498.98</v>
      </c>
      <c r="Q689" s="24">
        <v>0</v>
      </c>
      <c r="R689" s="24">
        <v>3159.42</v>
      </c>
      <c r="S689" s="24">
        <v>3464.66</v>
      </c>
      <c r="T689" s="24">
        <v>3792.36</v>
      </c>
      <c r="U689" s="24">
        <v>4227.0200000000004</v>
      </c>
      <c r="V689" s="26">
        <v>0</v>
      </c>
      <c r="W689" s="26">
        <v>131.94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4804.5</v>
      </c>
      <c r="E690" s="24">
        <v>5286.74</v>
      </c>
      <c r="F690" s="24">
        <v>6053.76</v>
      </c>
      <c r="G690" s="24">
        <v>7746.12</v>
      </c>
      <c r="H690" s="24">
        <v>0</v>
      </c>
      <c r="I690" s="24">
        <v>3406.56</v>
      </c>
      <c r="J690" s="24">
        <v>3711.8</v>
      </c>
      <c r="K690" s="24">
        <v>4039.5</v>
      </c>
      <c r="L690" s="24">
        <v>4474.16</v>
      </c>
      <c r="M690" s="24">
        <v>4766.09</v>
      </c>
      <c r="N690" s="24">
        <v>5248.33</v>
      </c>
      <c r="O690" s="24">
        <v>6015.35</v>
      </c>
      <c r="P690" s="24">
        <v>7707.71</v>
      </c>
      <c r="Q690" s="24">
        <v>0</v>
      </c>
      <c r="R690" s="24">
        <v>3368.15</v>
      </c>
      <c r="S690" s="24">
        <v>3673.39</v>
      </c>
      <c r="T690" s="24">
        <v>4001.09</v>
      </c>
      <c r="U690" s="24">
        <v>4435.75</v>
      </c>
      <c r="V690" s="26">
        <v>0</v>
      </c>
      <c r="W690" s="26">
        <v>290.5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4823.17</v>
      </c>
      <c r="E691" s="24">
        <v>5305.41</v>
      </c>
      <c r="F691" s="24">
        <v>6072.43</v>
      </c>
      <c r="G691" s="24">
        <v>7764.79</v>
      </c>
      <c r="H691" s="24">
        <v>0</v>
      </c>
      <c r="I691" s="24">
        <v>3425.23</v>
      </c>
      <c r="J691" s="24">
        <v>3730.47</v>
      </c>
      <c r="K691" s="24">
        <v>4058.17</v>
      </c>
      <c r="L691" s="24">
        <v>4492.83</v>
      </c>
      <c r="M691" s="24">
        <v>4784.76</v>
      </c>
      <c r="N691" s="24">
        <v>5267</v>
      </c>
      <c r="O691" s="24">
        <v>6034.02</v>
      </c>
      <c r="P691" s="24">
        <v>7726.38</v>
      </c>
      <c r="Q691" s="24">
        <v>0</v>
      </c>
      <c r="R691" s="24">
        <v>3386.82</v>
      </c>
      <c r="S691" s="24">
        <v>3692.06</v>
      </c>
      <c r="T691" s="24">
        <v>4019.76</v>
      </c>
      <c r="U691" s="24">
        <v>4454.42</v>
      </c>
      <c r="V691" s="26">
        <v>0</v>
      </c>
      <c r="W691" s="26">
        <v>87.78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4755.71</v>
      </c>
      <c r="E692" s="24">
        <v>5237.95</v>
      </c>
      <c r="F692" s="24">
        <v>6004.97</v>
      </c>
      <c r="G692" s="24">
        <v>7697.33</v>
      </c>
      <c r="H692" s="24">
        <v>0</v>
      </c>
      <c r="I692" s="24">
        <v>3357.77</v>
      </c>
      <c r="J692" s="24">
        <v>3663.01</v>
      </c>
      <c r="K692" s="24">
        <v>3990.71</v>
      </c>
      <c r="L692" s="24">
        <v>4425.37</v>
      </c>
      <c r="M692" s="24">
        <v>4717.3</v>
      </c>
      <c r="N692" s="24">
        <v>5199.54</v>
      </c>
      <c r="O692" s="24">
        <v>5966.56</v>
      </c>
      <c r="P692" s="24">
        <v>7658.92</v>
      </c>
      <c r="Q692" s="24">
        <v>0</v>
      </c>
      <c r="R692" s="24">
        <v>3319.36</v>
      </c>
      <c r="S692" s="24">
        <v>3624.6</v>
      </c>
      <c r="T692" s="24">
        <v>3952.3</v>
      </c>
      <c r="U692" s="24">
        <v>4386.96</v>
      </c>
      <c r="V692" s="26">
        <v>0</v>
      </c>
      <c r="W692" s="26">
        <v>339.08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4681.91</v>
      </c>
      <c r="E693" s="24">
        <v>5164.1499999999996</v>
      </c>
      <c r="F693" s="24">
        <v>5931.17</v>
      </c>
      <c r="G693" s="24">
        <v>7623.53</v>
      </c>
      <c r="H693" s="24">
        <v>0</v>
      </c>
      <c r="I693" s="24">
        <v>3283.97</v>
      </c>
      <c r="J693" s="24">
        <v>3589.21</v>
      </c>
      <c r="K693" s="24">
        <v>3916.91</v>
      </c>
      <c r="L693" s="24">
        <v>4351.57</v>
      </c>
      <c r="M693" s="24">
        <v>4643.5</v>
      </c>
      <c r="N693" s="24">
        <v>5125.74</v>
      </c>
      <c r="O693" s="24">
        <v>5892.76</v>
      </c>
      <c r="P693" s="24">
        <v>7585.12</v>
      </c>
      <c r="Q693" s="24">
        <v>0</v>
      </c>
      <c r="R693" s="24">
        <v>3245.56</v>
      </c>
      <c r="S693" s="24">
        <v>3550.8</v>
      </c>
      <c r="T693" s="24">
        <v>3878.5</v>
      </c>
      <c r="U693" s="24">
        <v>4313.16</v>
      </c>
      <c r="V693" s="26">
        <v>0</v>
      </c>
      <c r="W693" s="26">
        <v>273.82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5355.64</v>
      </c>
      <c r="E694" s="24">
        <v>5837.88</v>
      </c>
      <c r="F694" s="24">
        <v>6604.9</v>
      </c>
      <c r="G694" s="24">
        <v>8297.26</v>
      </c>
      <c r="H694" s="24">
        <v>0</v>
      </c>
      <c r="I694" s="24">
        <v>3957.7</v>
      </c>
      <c r="J694" s="24">
        <v>4262.9399999999996</v>
      </c>
      <c r="K694" s="24">
        <v>4590.6400000000003</v>
      </c>
      <c r="L694" s="24">
        <v>5025.3</v>
      </c>
      <c r="M694" s="24">
        <v>5317.23</v>
      </c>
      <c r="N694" s="24">
        <v>5799.47</v>
      </c>
      <c r="O694" s="24">
        <v>6566.49</v>
      </c>
      <c r="P694" s="24">
        <v>8258.85</v>
      </c>
      <c r="Q694" s="24">
        <v>0</v>
      </c>
      <c r="R694" s="24">
        <v>3919.29</v>
      </c>
      <c r="S694" s="24">
        <v>4224.53</v>
      </c>
      <c r="T694" s="24">
        <v>4552.2299999999996</v>
      </c>
      <c r="U694" s="24">
        <v>4986.8900000000003</v>
      </c>
      <c r="V694" s="26">
        <v>0</v>
      </c>
      <c r="W694" s="26">
        <v>890.03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5437.26</v>
      </c>
      <c r="E695" s="24">
        <v>5919.5</v>
      </c>
      <c r="F695" s="24">
        <v>6686.52</v>
      </c>
      <c r="G695" s="24">
        <v>8378.8799999999992</v>
      </c>
      <c r="H695" s="24">
        <v>0</v>
      </c>
      <c r="I695" s="24">
        <v>4039.32</v>
      </c>
      <c r="J695" s="24">
        <v>4344.5600000000004</v>
      </c>
      <c r="K695" s="24">
        <v>4672.26</v>
      </c>
      <c r="L695" s="24">
        <v>5106.92</v>
      </c>
      <c r="M695" s="24">
        <v>5398.85</v>
      </c>
      <c r="N695" s="24">
        <v>5881.09</v>
      </c>
      <c r="O695" s="24">
        <v>6648.11</v>
      </c>
      <c r="P695" s="24">
        <v>8340.4699999999993</v>
      </c>
      <c r="Q695" s="24">
        <v>0</v>
      </c>
      <c r="R695" s="24">
        <v>4000.91</v>
      </c>
      <c r="S695" s="24">
        <v>4306.1499999999996</v>
      </c>
      <c r="T695" s="24">
        <v>4633.8500000000004</v>
      </c>
      <c r="U695" s="24">
        <v>5068.51</v>
      </c>
      <c r="V695" s="26">
        <v>0</v>
      </c>
      <c r="W695" s="26">
        <v>906.44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5413.14</v>
      </c>
      <c r="E696" s="24">
        <v>5895.38</v>
      </c>
      <c r="F696" s="24">
        <v>6662.4</v>
      </c>
      <c r="G696" s="24">
        <v>8354.76</v>
      </c>
      <c r="H696" s="24">
        <v>0</v>
      </c>
      <c r="I696" s="24">
        <v>4015.2</v>
      </c>
      <c r="J696" s="24">
        <v>4320.4399999999996</v>
      </c>
      <c r="K696" s="24">
        <v>4648.1400000000003</v>
      </c>
      <c r="L696" s="24">
        <v>5082.8</v>
      </c>
      <c r="M696" s="24">
        <v>5374.73</v>
      </c>
      <c r="N696" s="24">
        <v>5856.97</v>
      </c>
      <c r="O696" s="24">
        <v>6623.99</v>
      </c>
      <c r="P696" s="24">
        <v>8316.35</v>
      </c>
      <c r="Q696" s="24">
        <v>0</v>
      </c>
      <c r="R696" s="24">
        <v>3976.79</v>
      </c>
      <c r="S696" s="24">
        <v>4282.03</v>
      </c>
      <c r="T696" s="24">
        <v>4609.7299999999996</v>
      </c>
      <c r="U696" s="24">
        <v>5044.3900000000003</v>
      </c>
      <c r="V696" s="26">
        <v>0</v>
      </c>
      <c r="W696" s="26">
        <v>737.53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5421.43</v>
      </c>
      <c r="E697" s="24">
        <v>5903.67</v>
      </c>
      <c r="F697" s="24">
        <v>6670.69</v>
      </c>
      <c r="G697" s="24">
        <v>8363.0499999999993</v>
      </c>
      <c r="H697" s="24">
        <v>0</v>
      </c>
      <c r="I697" s="24">
        <v>4023.49</v>
      </c>
      <c r="J697" s="24">
        <v>4328.7299999999996</v>
      </c>
      <c r="K697" s="24">
        <v>4656.43</v>
      </c>
      <c r="L697" s="24">
        <v>5091.09</v>
      </c>
      <c r="M697" s="24">
        <v>5383.02</v>
      </c>
      <c r="N697" s="24">
        <v>5865.26</v>
      </c>
      <c r="O697" s="24">
        <v>6632.28</v>
      </c>
      <c r="P697" s="24">
        <v>8324.64</v>
      </c>
      <c r="Q697" s="24">
        <v>0</v>
      </c>
      <c r="R697" s="24">
        <v>3985.08</v>
      </c>
      <c r="S697" s="24">
        <v>4290.32</v>
      </c>
      <c r="T697" s="24">
        <v>4618.0200000000004</v>
      </c>
      <c r="U697" s="24">
        <v>5052.68</v>
      </c>
      <c r="V697" s="26">
        <v>0</v>
      </c>
      <c r="W697" s="26">
        <v>709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5328.07</v>
      </c>
      <c r="E698" s="24">
        <v>5810.31</v>
      </c>
      <c r="F698" s="24">
        <v>6577.33</v>
      </c>
      <c r="G698" s="24">
        <v>8269.69</v>
      </c>
      <c r="H698" s="24">
        <v>0</v>
      </c>
      <c r="I698" s="24">
        <v>3930.13</v>
      </c>
      <c r="J698" s="24">
        <v>4235.37</v>
      </c>
      <c r="K698" s="24">
        <v>4563.07</v>
      </c>
      <c r="L698" s="24">
        <v>4997.7299999999996</v>
      </c>
      <c r="M698" s="24">
        <v>5289.66</v>
      </c>
      <c r="N698" s="24">
        <v>5771.9</v>
      </c>
      <c r="O698" s="24">
        <v>6538.92</v>
      </c>
      <c r="P698" s="24">
        <v>8231.2800000000007</v>
      </c>
      <c r="Q698" s="24">
        <v>0</v>
      </c>
      <c r="R698" s="24">
        <v>3891.72</v>
      </c>
      <c r="S698" s="24">
        <v>4196.96</v>
      </c>
      <c r="T698" s="24">
        <v>4524.66</v>
      </c>
      <c r="U698" s="24">
        <v>4959.32</v>
      </c>
      <c r="V698" s="26">
        <v>0</v>
      </c>
      <c r="W698" s="26">
        <v>643.89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5197.1099999999997</v>
      </c>
      <c r="E699" s="24">
        <v>5679.35</v>
      </c>
      <c r="F699" s="24">
        <v>6446.37</v>
      </c>
      <c r="G699" s="24">
        <v>8138.73</v>
      </c>
      <c r="H699" s="24">
        <v>0</v>
      </c>
      <c r="I699" s="24">
        <v>3799.17</v>
      </c>
      <c r="J699" s="24">
        <v>4104.41</v>
      </c>
      <c r="K699" s="24">
        <v>4432.1099999999997</v>
      </c>
      <c r="L699" s="24">
        <v>4866.7700000000004</v>
      </c>
      <c r="M699" s="24">
        <v>5158.7</v>
      </c>
      <c r="N699" s="24">
        <v>5640.94</v>
      </c>
      <c r="O699" s="24">
        <v>6407.96</v>
      </c>
      <c r="P699" s="24">
        <v>8100.32</v>
      </c>
      <c r="Q699" s="24">
        <v>0</v>
      </c>
      <c r="R699" s="24">
        <v>3760.76</v>
      </c>
      <c r="S699" s="24">
        <v>4066</v>
      </c>
      <c r="T699" s="24">
        <v>4393.7</v>
      </c>
      <c r="U699" s="24">
        <v>4828.3599999999997</v>
      </c>
      <c r="V699" s="26">
        <v>0</v>
      </c>
      <c r="W699" s="26">
        <v>185.68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4632.29</v>
      </c>
      <c r="E700" s="24">
        <v>5114.53</v>
      </c>
      <c r="F700" s="24">
        <v>5881.55</v>
      </c>
      <c r="G700" s="24">
        <v>7573.91</v>
      </c>
      <c r="H700" s="24">
        <v>0</v>
      </c>
      <c r="I700" s="24">
        <v>3234.35</v>
      </c>
      <c r="J700" s="24">
        <v>3539.59</v>
      </c>
      <c r="K700" s="24">
        <v>3867.29</v>
      </c>
      <c r="L700" s="24">
        <v>4301.95</v>
      </c>
      <c r="M700" s="24">
        <v>4593.88</v>
      </c>
      <c r="N700" s="24">
        <v>5076.12</v>
      </c>
      <c r="O700" s="24">
        <v>5843.14</v>
      </c>
      <c r="P700" s="24">
        <v>7535.5</v>
      </c>
      <c r="Q700" s="24">
        <v>0</v>
      </c>
      <c r="R700" s="24">
        <v>3195.94</v>
      </c>
      <c r="S700" s="24">
        <v>3501.18</v>
      </c>
      <c r="T700" s="24">
        <v>3828.88</v>
      </c>
      <c r="U700" s="24">
        <v>4263.54</v>
      </c>
      <c r="V700" s="26">
        <v>2184.42</v>
      </c>
      <c r="W700" s="26">
        <v>0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4584.28</v>
      </c>
      <c r="E701" s="24">
        <v>5066.5200000000004</v>
      </c>
      <c r="F701" s="24">
        <v>5833.54</v>
      </c>
      <c r="G701" s="24">
        <v>7525.9</v>
      </c>
      <c r="H701" s="24">
        <v>0</v>
      </c>
      <c r="I701" s="24">
        <v>3186.34</v>
      </c>
      <c r="J701" s="24">
        <v>3491.58</v>
      </c>
      <c r="K701" s="24">
        <v>3819.28</v>
      </c>
      <c r="L701" s="24">
        <v>4253.9399999999996</v>
      </c>
      <c r="M701" s="24">
        <v>4545.87</v>
      </c>
      <c r="N701" s="24">
        <v>5028.1099999999997</v>
      </c>
      <c r="O701" s="24">
        <v>5795.13</v>
      </c>
      <c r="P701" s="24">
        <v>7487.49</v>
      </c>
      <c r="Q701" s="24">
        <v>0</v>
      </c>
      <c r="R701" s="24">
        <v>3147.93</v>
      </c>
      <c r="S701" s="24">
        <v>3453.17</v>
      </c>
      <c r="T701" s="24">
        <v>3780.87</v>
      </c>
      <c r="U701" s="24">
        <v>4215.53</v>
      </c>
      <c r="V701" s="26">
        <v>0</v>
      </c>
      <c r="W701" s="26">
        <v>162.27000000000001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4582.38</v>
      </c>
      <c r="E702" s="24">
        <v>5064.62</v>
      </c>
      <c r="F702" s="24">
        <v>5831.64</v>
      </c>
      <c r="G702" s="24">
        <v>7524</v>
      </c>
      <c r="H702" s="24">
        <v>0</v>
      </c>
      <c r="I702" s="24">
        <v>3184.44</v>
      </c>
      <c r="J702" s="24">
        <v>3489.68</v>
      </c>
      <c r="K702" s="24">
        <v>3817.38</v>
      </c>
      <c r="L702" s="24">
        <v>4252.04</v>
      </c>
      <c r="M702" s="24">
        <v>4543.97</v>
      </c>
      <c r="N702" s="24">
        <v>5026.21</v>
      </c>
      <c r="O702" s="24">
        <v>5793.23</v>
      </c>
      <c r="P702" s="24">
        <v>7485.59</v>
      </c>
      <c r="Q702" s="24">
        <v>0</v>
      </c>
      <c r="R702" s="24">
        <v>3146.03</v>
      </c>
      <c r="S702" s="24">
        <v>3451.27</v>
      </c>
      <c r="T702" s="24">
        <v>3778.97</v>
      </c>
      <c r="U702" s="24">
        <v>4213.63</v>
      </c>
      <c r="V702" s="26">
        <v>0</v>
      </c>
      <c r="W702" s="26">
        <v>161.38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4378.63</v>
      </c>
      <c r="E703" s="24">
        <v>4860.87</v>
      </c>
      <c r="F703" s="24">
        <v>5627.89</v>
      </c>
      <c r="G703" s="24">
        <v>7320.25</v>
      </c>
      <c r="H703" s="24">
        <v>0</v>
      </c>
      <c r="I703" s="24">
        <v>2980.69</v>
      </c>
      <c r="J703" s="24">
        <v>3285.93</v>
      </c>
      <c r="K703" s="24">
        <v>3613.63</v>
      </c>
      <c r="L703" s="24">
        <v>4048.29</v>
      </c>
      <c r="M703" s="24">
        <v>4340.22</v>
      </c>
      <c r="N703" s="24">
        <v>4822.46</v>
      </c>
      <c r="O703" s="24">
        <v>5589.48</v>
      </c>
      <c r="P703" s="24">
        <v>7281.84</v>
      </c>
      <c r="Q703" s="24">
        <v>0</v>
      </c>
      <c r="R703" s="24">
        <v>2942.28</v>
      </c>
      <c r="S703" s="24">
        <v>3247.52</v>
      </c>
      <c r="T703" s="24">
        <v>3575.22</v>
      </c>
      <c r="U703" s="24">
        <v>4009.88</v>
      </c>
      <c r="V703" s="26">
        <v>0</v>
      </c>
      <c r="W703" s="26">
        <v>664.69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4052.59</v>
      </c>
      <c r="E704" s="24">
        <v>4534.83</v>
      </c>
      <c r="F704" s="24">
        <v>5301.85</v>
      </c>
      <c r="G704" s="24">
        <v>6994.21</v>
      </c>
      <c r="H704" s="24">
        <v>0</v>
      </c>
      <c r="I704" s="24">
        <v>2654.65</v>
      </c>
      <c r="J704" s="24">
        <v>2959.89</v>
      </c>
      <c r="K704" s="24">
        <v>3287.59</v>
      </c>
      <c r="L704" s="24">
        <v>3722.25</v>
      </c>
      <c r="M704" s="24">
        <v>4014.18</v>
      </c>
      <c r="N704" s="24">
        <v>4496.42</v>
      </c>
      <c r="O704" s="24">
        <v>5263.44</v>
      </c>
      <c r="P704" s="24">
        <v>6955.8</v>
      </c>
      <c r="Q704" s="24">
        <v>0</v>
      </c>
      <c r="R704" s="24">
        <v>2616.2399999999998</v>
      </c>
      <c r="S704" s="24">
        <v>2921.48</v>
      </c>
      <c r="T704" s="24">
        <v>3249.18</v>
      </c>
      <c r="U704" s="24">
        <v>3683.84</v>
      </c>
      <c r="V704" s="26">
        <v>0</v>
      </c>
      <c r="W704" s="26">
        <v>1824.46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3540.63</v>
      </c>
      <c r="E705" s="24">
        <v>4022.87</v>
      </c>
      <c r="F705" s="24">
        <v>4789.8900000000003</v>
      </c>
      <c r="G705" s="24">
        <v>6482.25</v>
      </c>
      <c r="H705" s="24">
        <v>0</v>
      </c>
      <c r="I705" s="24">
        <v>2142.69</v>
      </c>
      <c r="J705" s="24">
        <v>2447.9299999999998</v>
      </c>
      <c r="K705" s="24">
        <v>2775.63</v>
      </c>
      <c r="L705" s="24">
        <v>3210.29</v>
      </c>
      <c r="M705" s="24">
        <v>3502.22</v>
      </c>
      <c r="N705" s="24">
        <v>3984.46</v>
      </c>
      <c r="O705" s="24">
        <v>4751.4799999999996</v>
      </c>
      <c r="P705" s="24">
        <v>6443.84</v>
      </c>
      <c r="Q705" s="24">
        <v>0</v>
      </c>
      <c r="R705" s="24">
        <v>2104.2800000000002</v>
      </c>
      <c r="S705" s="24">
        <v>2409.52</v>
      </c>
      <c r="T705" s="24">
        <v>2737.22</v>
      </c>
      <c r="U705" s="24">
        <v>3171.88</v>
      </c>
      <c r="V705" s="26">
        <v>0</v>
      </c>
      <c r="W705" s="26">
        <v>1327.86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3429.03</v>
      </c>
      <c r="E706" s="24">
        <v>3911.27</v>
      </c>
      <c r="F706" s="24">
        <v>4678.29</v>
      </c>
      <c r="G706" s="24">
        <v>6370.65</v>
      </c>
      <c r="H706" s="24">
        <v>0</v>
      </c>
      <c r="I706" s="24">
        <v>2031.09</v>
      </c>
      <c r="J706" s="24">
        <v>2336.33</v>
      </c>
      <c r="K706" s="24">
        <v>2664.03</v>
      </c>
      <c r="L706" s="24">
        <v>3098.69</v>
      </c>
      <c r="M706" s="24">
        <v>3390.62</v>
      </c>
      <c r="N706" s="24">
        <v>3872.86</v>
      </c>
      <c r="O706" s="24">
        <v>4639.88</v>
      </c>
      <c r="P706" s="24">
        <v>6332.24</v>
      </c>
      <c r="Q706" s="24">
        <v>0</v>
      </c>
      <c r="R706" s="24">
        <v>1992.68</v>
      </c>
      <c r="S706" s="24">
        <v>2297.92</v>
      </c>
      <c r="T706" s="24">
        <v>2625.62</v>
      </c>
      <c r="U706" s="24">
        <v>3060.28</v>
      </c>
      <c r="V706" s="26">
        <v>0</v>
      </c>
      <c r="W706" s="26">
        <v>1222.8699999999999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3320.53</v>
      </c>
      <c r="E707" s="24">
        <v>3802.77</v>
      </c>
      <c r="F707" s="24">
        <v>4569.79</v>
      </c>
      <c r="G707" s="24">
        <v>6262.15</v>
      </c>
      <c r="H707" s="24">
        <v>0</v>
      </c>
      <c r="I707" s="24">
        <v>1922.59</v>
      </c>
      <c r="J707" s="24">
        <v>2227.83</v>
      </c>
      <c r="K707" s="24">
        <v>2555.5300000000002</v>
      </c>
      <c r="L707" s="24">
        <v>2990.19</v>
      </c>
      <c r="M707" s="24">
        <v>3282.12</v>
      </c>
      <c r="N707" s="24">
        <v>3764.36</v>
      </c>
      <c r="O707" s="24">
        <v>4531.38</v>
      </c>
      <c r="P707" s="24">
        <v>6223.74</v>
      </c>
      <c r="Q707" s="24">
        <v>0</v>
      </c>
      <c r="R707" s="24">
        <v>1884.18</v>
      </c>
      <c r="S707" s="24">
        <v>2189.42</v>
      </c>
      <c r="T707" s="24">
        <v>2517.12</v>
      </c>
      <c r="U707" s="24">
        <v>2951.78</v>
      </c>
      <c r="V707" s="26">
        <v>0</v>
      </c>
      <c r="W707" s="26">
        <v>1091.1500000000001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3319.64</v>
      </c>
      <c r="E708" s="24">
        <v>3801.88</v>
      </c>
      <c r="F708" s="24">
        <v>4568.8999999999996</v>
      </c>
      <c r="G708" s="24">
        <v>6261.26</v>
      </c>
      <c r="H708" s="24">
        <v>0</v>
      </c>
      <c r="I708" s="24">
        <v>1921.7</v>
      </c>
      <c r="J708" s="24">
        <v>2226.94</v>
      </c>
      <c r="K708" s="24">
        <v>2554.64</v>
      </c>
      <c r="L708" s="24">
        <v>2989.3</v>
      </c>
      <c r="M708" s="24">
        <v>3281.23</v>
      </c>
      <c r="N708" s="24">
        <v>3763.47</v>
      </c>
      <c r="O708" s="24">
        <v>4530.49</v>
      </c>
      <c r="P708" s="24">
        <v>6222.85</v>
      </c>
      <c r="Q708" s="24">
        <v>0</v>
      </c>
      <c r="R708" s="24">
        <v>1883.29</v>
      </c>
      <c r="S708" s="24">
        <v>2188.5300000000002</v>
      </c>
      <c r="T708" s="24">
        <v>2516.23</v>
      </c>
      <c r="U708" s="24">
        <v>2950.89</v>
      </c>
      <c r="V708" s="26">
        <v>0</v>
      </c>
      <c r="W708" s="26">
        <v>1098.71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2265.19</v>
      </c>
      <c r="E709" s="24">
        <v>2747.43</v>
      </c>
      <c r="F709" s="24">
        <v>3514.45</v>
      </c>
      <c r="G709" s="24">
        <v>5206.8100000000004</v>
      </c>
      <c r="H709" s="24">
        <v>0</v>
      </c>
      <c r="I709" s="24">
        <v>867.25</v>
      </c>
      <c r="J709" s="24">
        <v>1172.49</v>
      </c>
      <c r="K709" s="24">
        <v>1500.19</v>
      </c>
      <c r="L709" s="24">
        <v>1934.85</v>
      </c>
      <c r="M709" s="24">
        <v>2226.7800000000002</v>
      </c>
      <c r="N709" s="24">
        <v>2709.02</v>
      </c>
      <c r="O709" s="24">
        <v>3476.04</v>
      </c>
      <c r="P709" s="24">
        <v>5168.3999999999996</v>
      </c>
      <c r="Q709" s="24">
        <v>0</v>
      </c>
      <c r="R709" s="24">
        <v>828.84</v>
      </c>
      <c r="S709" s="24">
        <v>1134.08</v>
      </c>
      <c r="T709" s="24">
        <v>1461.78</v>
      </c>
      <c r="U709" s="24">
        <v>1896.44</v>
      </c>
      <c r="V709" s="26">
        <v>0</v>
      </c>
      <c r="W709" s="26">
        <v>33.93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3230.09</v>
      </c>
      <c r="E710" s="24">
        <v>3712.33</v>
      </c>
      <c r="F710" s="24">
        <v>4479.3500000000004</v>
      </c>
      <c r="G710" s="24">
        <v>6171.71</v>
      </c>
      <c r="H710" s="24">
        <v>0</v>
      </c>
      <c r="I710" s="24">
        <v>1832.15</v>
      </c>
      <c r="J710" s="24">
        <v>2137.39</v>
      </c>
      <c r="K710" s="24">
        <v>2465.09</v>
      </c>
      <c r="L710" s="24">
        <v>2899.75</v>
      </c>
      <c r="M710" s="24">
        <v>3191.68</v>
      </c>
      <c r="N710" s="24">
        <v>3673.92</v>
      </c>
      <c r="O710" s="24">
        <v>4440.9399999999996</v>
      </c>
      <c r="P710" s="24">
        <v>6133.3</v>
      </c>
      <c r="Q710" s="24">
        <v>0</v>
      </c>
      <c r="R710" s="24">
        <v>1793.74</v>
      </c>
      <c r="S710" s="24">
        <v>2098.98</v>
      </c>
      <c r="T710" s="24">
        <v>2426.6799999999998</v>
      </c>
      <c r="U710" s="24">
        <v>2861.34</v>
      </c>
      <c r="V710" s="26">
        <v>205.25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3564</v>
      </c>
      <c r="E711" s="24">
        <v>4046.24</v>
      </c>
      <c r="F711" s="24">
        <v>4813.26</v>
      </c>
      <c r="G711" s="24">
        <v>6505.62</v>
      </c>
      <c r="H711" s="24">
        <v>0</v>
      </c>
      <c r="I711" s="24">
        <v>2166.06</v>
      </c>
      <c r="J711" s="24">
        <v>2471.3000000000002</v>
      </c>
      <c r="K711" s="24">
        <v>2799</v>
      </c>
      <c r="L711" s="24">
        <v>3233.66</v>
      </c>
      <c r="M711" s="24">
        <v>3525.59</v>
      </c>
      <c r="N711" s="24">
        <v>4007.83</v>
      </c>
      <c r="O711" s="24">
        <v>4774.8500000000004</v>
      </c>
      <c r="P711" s="24">
        <v>6467.21</v>
      </c>
      <c r="Q711" s="24">
        <v>0</v>
      </c>
      <c r="R711" s="24">
        <v>2127.65</v>
      </c>
      <c r="S711" s="24">
        <v>2432.89</v>
      </c>
      <c r="T711" s="24">
        <v>2760.59</v>
      </c>
      <c r="U711" s="24">
        <v>3195.25</v>
      </c>
      <c r="V711" s="26">
        <v>0</v>
      </c>
      <c r="W711" s="26">
        <v>4.13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3751.47</v>
      </c>
      <c r="E712" s="24">
        <v>4233.71</v>
      </c>
      <c r="F712" s="24">
        <v>5000.7299999999996</v>
      </c>
      <c r="G712" s="24">
        <v>6693.09</v>
      </c>
      <c r="H712" s="24">
        <v>0</v>
      </c>
      <c r="I712" s="24">
        <v>2353.5300000000002</v>
      </c>
      <c r="J712" s="24">
        <v>2658.77</v>
      </c>
      <c r="K712" s="24">
        <v>2986.47</v>
      </c>
      <c r="L712" s="24">
        <v>3421.13</v>
      </c>
      <c r="M712" s="24">
        <v>3713.06</v>
      </c>
      <c r="N712" s="24">
        <v>4195.3</v>
      </c>
      <c r="O712" s="24">
        <v>4962.32</v>
      </c>
      <c r="P712" s="24">
        <v>6654.68</v>
      </c>
      <c r="Q712" s="24">
        <v>0</v>
      </c>
      <c r="R712" s="24">
        <v>2315.12</v>
      </c>
      <c r="S712" s="24">
        <v>2620.36</v>
      </c>
      <c r="T712" s="24">
        <v>2948.06</v>
      </c>
      <c r="U712" s="24">
        <v>3382.72</v>
      </c>
      <c r="V712" s="26">
        <v>152.1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4340.07</v>
      </c>
      <c r="E713" s="24">
        <v>4822.3100000000004</v>
      </c>
      <c r="F713" s="24">
        <v>5589.33</v>
      </c>
      <c r="G713" s="24">
        <v>7281.69</v>
      </c>
      <c r="H713" s="24">
        <v>0</v>
      </c>
      <c r="I713" s="24">
        <v>2942.13</v>
      </c>
      <c r="J713" s="24">
        <v>3247.37</v>
      </c>
      <c r="K713" s="24">
        <v>3575.07</v>
      </c>
      <c r="L713" s="24">
        <v>4009.73</v>
      </c>
      <c r="M713" s="24">
        <v>4301.66</v>
      </c>
      <c r="N713" s="24">
        <v>4783.8999999999996</v>
      </c>
      <c r="O713" s="24">
        <v>5550.92</v>
      </c>
      <c r="P713" s="24">
        <v>7243.28</v>
      </c>
      <c r="Q713" s="24">
        <v>0</v>
      </c>
      <c r="R713" s="24">
        <v>2903.72</v>
      </c>
      <c r="S713" s="24">
        <v>3208.96</v>
      </c>
      <c r="T713" s="24">
        <v>3536.66</v>
      </c>
      <c r="U713" s="24">
        <v>3971.32</v>
      </c>
      <c r="V713" s="26">
        <v>0</v>
      </c>
      <c r="W713" s="26">
        <v>89.19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4400.3100000000004</v>
      </c>
      <c r="E714" s="24">
        <v>4882.55</v>
      </c>
      <c r="F714" s="24">
        <v>5649.57</v>
      </c>
      <c r="G714" s="24">
        <v>7341.93</v>
      </c>
      <c r="H714" s="24">
        <v>0</v>
      </c>
      <c r="I714" s="24">
        <v>3002.37</v>
      </c>
      <c r="J714" s="24">
        <v>3307.61</v>
      </c>
      <c r="K714" s="24">
        <v>3635.31</v>
      </c>
      <c r="L714" s="24">
        <v>4069.97</v>
      </c>
      <c r="M714" s="24">
        <v>4361.8999999999996</v>
      </c>
      <c r="N714" s="24">
        <v>4844.1400000000003</v>
      </c>
      <c r="O714" s="24">
        <v>5611.16</v>
      </c>
      <c r="P714" s="24">
        <v>7303.52</v>
      </c>
      <c r="Q714" s="24">
        <v>0</v>
      </c>
      <c r="R714" s="24">
        <v>2963.96</v>
      </c>
      <c r="S714" s="24">
        <v>3269.2</v>
      </c>
      <c r="T714" s="24">
        <v>3596.9</v>
      </c>
      <c r="U714" s="24">
        <v>4031.56</v>
      </c>
      <c r="V714" s="26">
        <v>0</v>
      </c>
      <c r="W714" s="26">
        <v>98.16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4442.4799999999996</v>
      </c>
      <c r="E715" s="24">
        <v>4924.72</v>
      </c>
      <c r="F715" s="24">
        <v>5691.74</v>
      </c>
      <c r="G715" s="24">
        <v>7384.1</v>
      </c>
      <c r="H715" s="24">
        <v>0</v>
      </c>
      <c r="I715" s="24">
        <v>3044.54</v>
      </c>
      <c r="J715" s="24">
        <v>3349.78</v>
      </c>
      <c r="K715" s="24">
        <v>3677.48</v>
      </c>
      <c r="L715" s="24">
        <v>4112.1400000000003</v>
      </c>
      <c r="M715" s="24">
        <v>4404.07</v>
      </c>
      <c r="N715" s="24">
        <v>4886.3100000000004</v>
      </c>
      <c r="O715" s="24">
        <v>5653.33</v>
      </c>
      <c r="P715" s="24">
        <v>7345.69</v>
      </c>
      <c r="Q715" s="24">
        <v>0</v>
      </c>
      <c r="R715" s="24">
        <v>3006.13</v>
      </c>
      <c r="S715" s="24">
        <v>3311.37</v>
      </c>
      <c r="T715" s="24">
        <v>3639.07</v>
      </c>
      <c r="U715" s="24">
        <v>4073.73</v>
      </c>
      <c r="V715" s="26">
        <v>0</v>
      </c>
      <c r="W715" s="26">
        <v>100.31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4449.88</v>
      </c>
      <c r="E716" s="24">
        <v>4932.12</v>
      </c>
      <c r="F716" s="24">
        <v>5699.14</v>
      </c>
      <c r="G716" s="24">
        <v>7391.5</v>
      </c>
      <c r="H716" s="24">
        <v>0</v>
      </c>
      <c r="I716" s="24">
        <v>3051.94</v>
      </c>
      <c r="J716" s="24">
        <v>3357.18</v>
      </c>
      <c r="K716" s="24">
        <v>3684.88</v>
      </c>
      <c r="L716" s="24">
        <v>4119.54</v>
      </c>
      <c r="M716" s="24">
        <v>4411.47</v>
      </c>
      <c r="N716" s="24">
        <v>4893.71</v>
      </c>
      <c r="O716" s="24">
        <v>5660.73</v>
      </c>
      <c r="P716" s="24">
        <v>7353.09</v>
      </c>
      <c r="Q716" s="24">
        <v>0</v>
      </c>
      <c r="R716" s="24">
        <v>3013.53</v>
      </c>
      <c r="S716" s="24">
        <v>3318.77</v>
      </c>
      <c r="T716" s="24">
        <v>3646.47</v>
      </c>
      <c r="U716" s="24">
        <v>4081.13</v>
      </c>
      <c r="V716" s="26">
        <v>0</v>
      </c>
      <c r="W716" s="26">
        <v>148.79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4443.38</v>
      </c>
      <c r="E717" s="24">
        <v>4925.62</v>
      </c>
      <c r="F717" s="24">
        <v>5692.64</v>
      </c>
      <c r="G717" s="24">
        <v>7385</v>
      </c>
      <c r="H717" s="24">
        <v>0</v>
      </c>
      <c r="I717" s="24">
        <v>3045.44</v>
      </c>
      <c r="J717" s="24">
        <v>3350.68</v>
      </c>
      <c r="K717" s="24">
        <v>3678.38</v>
      </c>
      <c r="L717" s="24">
        <v>4113.04</v>
      </c>
      <c r="M717" s="24">
        <v>4404.97</v>
      </c>
      <c r="N717" s="24">
        <v>4887.21</v>
      </c>
      <c r="O717" s="24">
        <v>5654.23</v>
      </c>
      <c r="P717" s="24">
        <v>7346.59</v>
      </c>
      <c r="Q717" s="24">
        <v>0</v>
      </c>
      <c r="R717" s="24">
        <v>3007.03</v>
      </c>
      <c r="S717" s="24">
        <v>3312.27</v>
      </c>
      <c r="T717" s="24">
        <v>3639.97</v>
      </c>
      <c r="U717" s="24">
        <v>4074.63</v>
      </c>
      <c r="V717" s="26">
        <v>0</v>
      </c>
      <c r="W717" s="26">
        <v>147.38999999999999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4445.28</v>
      </c>
      <c r="E718" s="24">
        <v>4927.5200000000004</v>
      </c>
      <c r="F718" s="24">
        <v>5694.54</v>
      </c>
      <c r="G718" s="24">
        <v>7386.9</v>
      </c>
      <c r="H718" s="24">
        <v>0</v>
      </c>
      <c r="I718" s="24">
        <v>3047.34</v>
      </c>
      <c r="J718" s="24">
        <v>3352.58</v>
      </c>
      <c r="K718" s="24">
        <v>3680.28</v>
      </c>
      <c r="L718" s="24">
        <v>4114.9399999999996</v>
      </c>
      <c r="M718" s="24">
        <v>4406.87</v>
      </c>
      <c r="N718" s="24">
        <v>4889.1099999999997</v>
      </c>
      <c r="O718" s="24">
        <v>5656.13</v>
      </c>
      <c r="P718" s="24">
        <v>7348.49</v>
      </c>
      <c r="Q718" s="24">
        <v>0</v>
      </c>
      <c r="R718" s="24">
        <v>3008.93</v>
      </c>
      <c r="S718" s="24">
        <v>3314.17</v>
      </c>
      <c r="T718" s="24">
        <v>3641.87</v>
      </c>
      <c r="U718" s="24">
        <v>4076.53</v>
      </c>
      <c r="V718" s="26">
        <v>0</v>
      </c>
      <c r="W718" s="26">
        <v>180.92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4457.7700000000004</v>
      </c>
      <c r="E719" s="24">
        <v>4940.01</v>
      </c>
      <c r="F719" s="24">
        <v>5707.03</v>
      </c>
      <c r="G719" s="24">
        <v>7399.39</v>
      </c>
      <c r="H719" s="24">
        <v>0</v>
      </c>
      <c r="I719" s="24">
        <v>3059.83</v>
      </c>
      <c r="J719" s="24">
        <v>3365.07</v>
      </c>
      <c r="K719" s="24">
        <v>3692.77</v>
      </c>
      <c r="L719" s="24">
        <v>4127.43</v>
      </c>
      <c r="M719" s="24">
        <v>4419.3599999999997</v>
      </c>
      <c r="N719" s="24">
        <v>4901.6000000000004</v>
      </c>
      <c r="O719" s="24">
        <v>5668.62</v>
      </c>
      <c r="P719" s="24">
        <v>7360.98</v>
      </c>
      <c r="Q719" s="24">
        <v>0</v>
      </c>
      <c r="R719" s="24">
        <v>3021.42</v>
      </c>
      <c r="S719" s="24">
        <v>3326.66</v>
      </c>
      <c r="T719" s="24">
        <v>3654.36</v>
      </c>
      <c r="U719" s="24">
        <v>4089.02</v>
      </c>
      <c r="V719" s="26">
        <v>0</v>
      </c>
      <c r="W719" s="26">
        <v>163.19999999999999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4461.38</v>
      </c>
      <c r="E720" s="24">
        <v>4943.62</v>
      </c>
      <c r="F720" s="24">
        <v>5710.64</v>
      </c>
      <c r="G720" s="24">
        <v>7403</v>
      </c>
      <c r="H720" s="24">
        <v>0</v>
      </c>
      <c r="I720" s="24">
        <v>3063.44</v>
      </c>
      <c r="J720" s="24">
        <v>3368.68</v>
      </c>
      <c r="K720" s="24">
        <v>3696.38</v>
      </c>
      <c r="L720" s="24">
        <v>4131.04</v>
      </c>
      <c r="M720" s="24">
        <v>4422.97</v>
      </c>
      <c r="N720" s="24">
        <v>4905.21</v>
      </c>
      <c r="O720" s="24">
        <v>5672.23</v>
      </c>
      <c r="P720" s="24">
        <v>7364.59</v>
      </c>
      <c r="Q720" s="24">
        <v>0</v>
      </c>
      <c r="R720" s="24">
        <v>3025.03</v>
      </c>
      <c r="S720" s="24">
        <v>3330.27</v>
      </c>
      <c r="T720" s="24">
        <v>3657.97</v>
      </c>
      <c r="U720" s="24">
        <v>4092.63</v>
      </c>
      <c r="V720" s="26">
        <v>0</v>
      </c>
      <c r="W720" s="26">
        <v>161.59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4458.07</v>
      </c>
      <c r="E721" s="24">
        <v>4940.3100000000004</v>
      </c>
      <c r="F721" s="24">
        <v>5707.33</v>
      </c>
      <c r="G721" s="24">
        <v>7399.69</v>
      </c>
      <c r="H721" s="24">
        <v>0</v>
      </c>
      <c r="I721" s="24">
        <v>3060.13</v>
      </c>
      <c r="J721" s="24">
        <v>3365.37</v>
      </c>
      <c r="K721" s="24">
        <v>3693.07</v>
      </c>
      <c r="L721" s="24">
        <v>4127.7299999999996</v>
      </c>
      <c r="M721" s="24">
        <v>4419.66</v>
      </c>
      <c r="N721" s="24">
        <v>4901.8999999999996</v>
      </c>
      <c r="O721" s="24">
        <v>5668.92</v>
      </c>
      <c r="P721" s="24">
        <v>7361.28</v>
      </c>
      <c r="Q721" s="24">
        <v>0</v>
      </c>
      <c r="R721" s="24">
        <v>3021.72</v>
      </c>
      <c r="S721" s="24">
        <v>3326.96</v>
      </c>
      <c r="T721" s="24">
        <v>3654.66</v>
      </c>
      <c r="U721" s="24">
        <v>4089.32</v>
      </c>
      <c r="V721" s="26">
        <v>0</v>
      </c>
      <c r="W721" s="26">
        <v>149.09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4439.66</v>
      </c>
      <c r="E722" s="24">
        <v>4921.8999999999996</v>
      </c>
      <c r="F722" s="24">
        <v>5688.92</v>
      </c>
      <c r="G722" s="24">
        <v>7381.28</v>
      </c>
      <c r="H722" s="24">
        <v>0</v>
      </c>
      <c r="I722" s="24">
        <v>3041.72</v>
      </c>
      <c r="J722" s="24">
        <v>3346.96</v>
      </c>
      <c r="K722" s="24">
        <v>3674.66</v>
      </c>
      <c r="L722" s="24">
        <v>4109.32</v>
      </c>
      <c r="M722" s="24">
        <v>4401.25</v>
      </c>
      <c r="N722" s="24">
        <v>4883.49</v>
      </c>
      <c r="O722" s="24">
        <v>5650.51</v>
      </c>
      <c r="P722" s="24">
        <v>7342.87</v>
      </c>
      <c r="Q722" s="24">
        <v>0</v>
      </c>
      <c r="R722" s="24">
        <v>3003.31</v>
      </c>
      <c r="S722" s="24">
        <v>3308.55</v>
      </c>
      <c r="T722" s="24">
        <v>3636.25</v>
      </c>
      <c r="U722" s="24">
        <v>4070.91</v>
      </c>
      <c r="V722" s="26">
        <v>0</v>
      </c>
      <c r="W722" s="26">
        <v>146.05000000000001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4432.58</v>
      </c>
      <c r="E723" s="24">
        <v>4914.82</v>
      </c>
      <c r="F723" s="24">
        <v>5681.84</v>
      </c>
      <c r="G723" s="24">
        <v>7374.2</v>
      </c>
      <c r="H723" s="24">
        <v>0</v>
      </c>
      <c r="I723" s="24">
        <v>3034.64</v>
      </c>
      <c r="J723" s="24">
        <v>3339.88</v>
      </c>
      <c r="K723" s="24">
        <v>3667.58</v>
      </c>
      <c r="L723" s="24">
        <v>4102.24</v>
      </c>
      <c r="M723" s="24">
        <v>4394.17</v>
      </c>
      <c r="N723" s="24">
        <v>4876.41</v>
      </c>
      <c r="O723" s="24">
        <v>5643.43</v>
      </c>
      <c r="P723" s="24">
        <v>7335.79</v>
      </c>
      <c r="Q723" s="24">
        <v>0</v>
      </c>
      <c r="R723" s="24">
        <v>2996.23</v>
      </c>
      <c r="S723" s="24">
        <v>3301.47</v>
      </c>
      <c r="T723" s="24">
        <v>3629.17</v>
      </c>
      <c r="U723" s="24">
        <v>4063.83</v>
      </c>
      <c r="V723" s="26">
        <v>0</v>
      </c>
      <c r="W723" s="26">
        <v>110.24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4429.28</v>
      </c>
      <c r="E724" s="24">
        <v>4911.5200000000004</v>
      </c>
      <c r="F724" s="24">
        <v>5678.54</v>
      </c>
      <c r="G724" s="24">
        <v>7370.9</v>
      </c>
      <c r="H724" s="24">
        <v>0</v>
      </c>
      <c r="I724" s="24">
        <v>3031.34</v>
      </c>
      <c r="J724" s="24">
        <v>3336.58</v>
      </c>
      <c r="K724" s="24">
        <v>3664.28</v>
      </c>
      <c r="L724" s="24">
        <v>4098.9399999999996</v>
      </c>
      <c r="M724" s="24">
        <v>4390.87</v>
      </c>
      <c r="N724" s="24">
        <v>4873.1099999999997</v>
      </c>
      <c r="O724" s="24">
        <v>5640.13</v>
      </c>
      <c r="P724" s="24">
        <v>7332.49</v>
      </c>
      <c r="Q724" s="24">
        <v>0</v>
      </c>
      <c r="R724" s="24">
        <v>2992.93</v>
      </c>
      <c r="S724" s="24">
        <v>3298.17</v>
      </c>
      <c r="T724" s="24">
        <v>3625.87</v>
      </c>
      <c r="U724" s="24">
        <v>4060.53</v>
      </c>
      <c r="V724" s="26">
        <v>0</v>
      </c>
      <c r="W724" s="26">
        <v>109.87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4408.28</v>
      </c>
      <c r="E725" s="24">
        <v>4890.5200000000004</v>
      </c>
      <c r="F725" s="24">
        <v>5657.54</v>
      </c>
      <c r="G725" s="24">
        <v>7349.9</v>
      </c>
      <c r="H725" s="24">
        <v>0</v>
      </c>
      <c r="I725" s="24">
        <v>3010.34</v>
      </c>
      <c r="J725" s="24">
        <v>3315.58</v>
      </c>
      <c r="K725" s="24">
        <v>3643.28</v>
      </c>
      <c r="L725" s="24">
        <v>4077.94</v>
      </c>
      <c r="M725" s="24">
        <v>4369.87</v>
      </c>
      <c r="N725" s="24">
        <v>4852.1099999999997</v>
      </c>
      <c r="O725" s="24">
        <v>5619.13</v>
      </c>
      <c r="P725" s="24">
        <v>7311.49</v>
      </c>
      <c r="Q725" s="24">
        <v>0</v>
      </c>
      <c r="R725" s="24">
        <v>2971.93</v>
      </c>
      <c r="S725" s="24">
        <v>3277.17</v>
      </c>
      <c r="T725" s="24">
        <v>3604.87</v>
      </c>
      <c r="U725" s="24">
        <v>4039.53</v>
      </c>
      <c r="V725" s="26">
        <v>0</v>
      </c>
      <c r="W725" s="26">
        <v>150.6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4375.87</v>
      </c>
      <c r="E726" s="24">
        <v>4858.1099999999997</v>
      </c>
      <c r="F726" s="24">
        <v>5625.13</v>
      </c>
      <c r="G726" s="24">
        <v>7317.49</v>
      </c>
      <c r="H726" s="24">
        <v>0</v>
      </c>
      <c r="I726" s="24">
        <v>2977.93</v>
      </c>
      <c r="J726" s="24">
        <v>3283.17</v>
      </c>
      <c r="K726" s="24">
        <v>3610.87</v>
      </c>
      <c r="L726" s="24">
        <v>4045.53</v>
      </c>
      <c r="M726" s="24">
        <v>4337.46</v>
      </c>
      <c r="N726" s="24">
        <v>4819.7</v>
      </c>
      <c r="O726" s="24">
        <v>5586.72</v>
      </c>
      <c r="P726" s="24">
        <v>7279.08</v>
      </c>
      <c r="Q726" s="24">
        <v>0</v>
      </c>
      <c r="R726" s="24">
        <v>2939.52</v>
      </c>
      <c r="S726" s="24">
        <v>3244.76</v>
      </c>
      <c r="T726" s="24">
        <v>3572.46</v>
      </c>
      <c r="U726" s="24">
        <v>4007.12</v>
      </c>
      <c r="V726" s="26">
        <v>0</v>
      </c>
      <c r="W726" s="26">
        <v>479.77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4123.92</v>
      </c>
      <c r="E727" s="24">
        <v>4606.16</v>
      </c>
      <c r="F727" s="24">
        <v>5373.18</v>
      </c>
      <c r="G727" s="24">
        <v>7065.54</v>
      </c>
      <c r="H727" s="24">
        <v>0</v>
      </c>
      <c r="I727" s="24">
        <v>2725.98</v>
      </c>
      <c r="J727" s="24">
        <v>3031.22</v>
      </c>
      <c r="K727" s="24">
        <v>3358.92</v>
      </c>
      <c r="L727" s="24">
        <v>3793.58</v>
      </c>
      <c r="M727" s="24">
        <v>4085.51</v>
      </c>
      <c r="N727" s="24">
        <v>4567.75</v>
      </c>
      <c r="O727" s="24">
        <v>5334.77</v>
      </c>
      <c r="P727" s="24">
        <v>7027.13</v>
      </c>
      <c r="Q727" s="24">
        <v>0</v>
      </c>
      <c r="R727" s="24">
        <v>2687.57</v>
      </c>
      <c r="S727" s="24">
        <v>2992.81</v>
      </c>
      <c r="T727" s="24">
        <v>3320.51</v>
      </c>
      <c r="U727" s="24">
        <v>3755.17</v>
      </c>
      <c r="V727" s="26">
        <v>0</v>
      </c>
      <c r="W727" s="26">
        <v>831.84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3737.75</v>
      </c>
      <c r="E728" s="24">
        <v>4219.99</v>
      </c>
      <c r="F728" s="24">
        <v>4987.01</v>
      </c>
      <c r="G728" s="24">
        <v>6679.37</v>
      </c>
      <c r="H728" s="24">
        <v>0</v>
      </c>
      <c r="I728" s="24">
        <v>2339.81</v>
      </c>
      <c r="J728" s="24">
        <v>2645.05</v>
      </c>
      <c r="K728" s="24">
        <v>2972.75</v>
      </c>
      <c r="L728" s="24">
        <v>3407.41</v>
      </c>
      <c r="M728" s="24">
        <v>3699.34</v>
      </c>
      <c r="N728" s="24">
        <v>4181.58</v>
      </c>
      <c r="O728" s="24">
        <v>4948.6000000000004</v>
      </c>
      <c r="P728" s="24">
        <v>6640.96</v>
      </c>
      <c r="Q728" s="24">
        <v>0</v>
      </c>
      <c r="R728" s="24">
        <v>2301.4</v>
      </c>
      <c r="S728" s="24">
        <v>2606.64</v>
      </c>
      <c r="T728" s="24">
        <v>2934.34</v>
      </c>
      <c r="U728" s="24">
        <v>3369</v>
      </c>
      <c r="V728" s="26">
        <v>0</v>
      </c>
      <c r="W728" s="26">
        <v>702.59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3753.96</v>
      </c>
      <c r="E729" s="24">
        <v>4236.2</v>
      </c>
      <c r="F729" s="24">
        <v>5003.22</v>
      </c>
      <c r="G729" s="24">
        <v>6695.58</v>
      </c>
      <c r="H729" s="24">
        <v>0</v>
      </c>
      <c r="I729" s="24">
        <v>2356.02</v>
      </c>
      <c r="J729" s="24">
        <v>2661.26</v>
      </c>
      <c r="K729" s="24">
        <v>2988.96</v>
      </c>
      <c r="L729" s="24">
        <v>3423.62</v>
      </c>
      <c r="M729" s="24">
        <v>3715.55</v>
      </c>
      <c r="N729" s="24">
        <v>4197.79</v>
      </c>
      <c r="O729" s="24">
        <v>4964.8100000000004</v>
      </c>
      <c r="P729" s="24">
        <v>6657.17</v>
      </c>
      <c r="Q729" s="24">
        <v>0</v>
      </c>
      <c r="R729" s="24">
        <v>2317.61</v>
      </c>
      <c r="S729" s="24">
        <v>2622.85</v>
      </c>
      <c r="T729" s="24">
        <v>2950.55</v>
      </c>
      <c r="U729" s="24">
        <v>3385.21</v>
      </c>
      <c r="V729" s="26">
        <v>0</v>
      </c>
      <c r="W729" s="26">
        <v>1562.4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3642.87</v>
      </c>
      <c r="E730" s="24">
        <v>4125.1099999999997</v>
      </c>
      <c r="F730" s="24">
        <v>4892.13</v>
      </c>
      <c r="G730" s="24">
        <v>6584.49</v>
      </c>
      <c r="H730" s="24">
        <v>0</v>
      </c>
      <c r="I730" s="24">
        <v>2244.9299999999998</v>
      </c>
      <c r="J730" s="24">
        <v>2550.17</v>
      </c>
      <c r="K730" s="24">
        <v>2877.87</v>
      </c>
      <c r="L730" s="24">
        <v>3312.53</v>
      </c>
      <c r="M730" s="24">
        <v>3604.46</v>
      </c>
      <c r="N730" s="24">
        <v>4086.7</v>
      </c>
      <c r="O730" s="24">
        <v>4853.72</v>
      </c>
      <c r="P730" s="24">
        <v>6546.08</v>
      </c>
      <c r="Q730" s="24">
        <v>0</v>
      </c>
      <c r="R730" s="24">
        <v>2206.52</v>
      </c>
      <c r="S730" s="24">
        <v>2511.7600000000002</v>
      </c>
      <c r="T730" s="24">
        <v>2839.46</v>
      </c>
      <c r="U730" s="24">
        <v>3274.12</v>
      </c>
      <c r="V730" s="26">
        <v>0</v>
      </c>
      <c r="W730" s="26">
        <v>615.08000000000004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3553.82</v>
      </c>
      <c r="E731" s="24">
        <v>4036.06</v>
      </c>
      <c r="F731" s="24">
        <v>4803.08</v>
      </c>
      <c r="G731" s="24">
        <v>6495.44</v>
      </c>
      <c r="H731" s="24">
        <v>0</v>
      </c>
      <c r="I731" s="24">
        <v>2155.88</v>
      </c>
      <c r="J731" s="24">
        <v>2461.12</v>
      </c>
      <c r="K731" s="24">
        <v>2788.82</v>
      </c>
      <c r="L731" s="24">
        <v>3223.48</v>
      </c>
      <c r="M731" s="24">
        <v>3515.41</v>
      </c>
      <c r="N731" s="24">
        <v>3997.65</v>
      </c>
      <c r="O731" s="24">
        <v>4764.67</v>
      </c>
      <c r="P731" s="24">
        <v>6457.03</v>
      </c>
      <c r="Q731" s="24">
        <v>0</v>
      </c>
      <c r="R731" s="24">
        <v>2117.4699999999998</v>
      </c>
      <c r="S731" s="24">
        <v>2422.71</v>
      </c>
      <c r="T731" s="24">
        <v>2750.41</v>
      </c>
      <c r="U731" s="24">
        <v>3185.07</v>
      </c>
      <c r="V731" s="26">
        <v>0</v>
      </c>
      <c r="W731" s="26">
        <v>1354.65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2743.27</v>
      </c>
      <c r="E732" s="24">
        <v>3225.51</v>
      </c>
      <c r="F732" s="24">
        <v>3992.53</v>
      </c>
      <c r="G732" s="24">
        <v>5684.89</v>
      </c>
      <c r="H732" s="24">
        <v>0</v>
      </c>
      <c r="I732" s="24">
        <v>1345.33</v>
      </c>
      <c r="J732" s="24">
        <v>1650.57</v>
      </c>
      <c r="K732" s="24">
        <v>1978.27</v>
      </c>
      <c r="L732" s="24">
        <v>2412.9299999999998</v>
      </c>
      <c r="M732" s="24">
        <v>2704.86</v>
      </c>
      <c r="N732" s="24">
        <v>3187.1</v>
      </c>
      <c r="O732" s="24">
        <v>3954.12</v>
      </c>
      <c r="P732" s="24">
        <v>5646.48</v>
      </c>
      <c r="Q732" s="24">
        <v>0</v>
      </c>
      <c r="R732" s="24">
        <v>1306.92</v>
      </c>
      <c r="S732" s="24">
        <v>1612.16</v>
      </c>
      <c r="T732" s="24">
        <v>1939.86</v>
      </c>
      <c r="U732" s="24">
        <v>2374.52</v>
      </c>
      <c r="V732" s="26">
        <v>0</v>
      </c>
      <c r="W732" s="26">
        <v>521.73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3596.16</v>
      </c>
      <c r="E733" s="24">
        <v>4078.4</v>
      </c>
      <c r="F733" s="24">
        <v>4845.42</v>
      </c>
      <c r="G733" s="24">
        <v>6537.78</v>
      </c>
      <c r="H733" s="24">
        <v>0</v>
      </c>
      <c r="I733" s="24">
        <v>2198.2199999999998</v>
      </c>
      <c r="J733" s="24">
        <v>2503.46</v>
      </c>
      <c r="K733" s="24">
        <v>2831.16</v>
      </c>
      <c r="L733" s="24">
        <v>3265.82</v>
      </c>
      <c r="M733" s="24">
        <v>3557.75</v>
      </c>
      <c r="N733" s="24">
        <v>4039.99</v>
      </c>
      <c r="O733" s="24">
        <v>4807.01</v>
      </c>
      <c r="P733" s="24">
        <v>6499.37</v>
      </c>
      <c r="Q733" s="24">
        <v>0</v>
      </c>
      <c r="R733" s="24">
        <v>2159.81</v>
      </c>
      <c r="S733" s="24">
        <v>2465.0500000000002</v>
      </c>
      <c r="T733" s="24">
        <v>2792.75</v>
      </c>
      <c r="U733" s="24">
        <v>3227.41</v>
      </c>
      <c r="V733" s="26">
        <v>0</v>
      </c>
      <c r="W733" s="26">
        <v>410.2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3343.37</v>
      </c>
      <c r="E734" s="24">
        <v>3825.61</v>
      </c>
      <c r="F734" s="24">
        <v>4592.63</v>
      </c>
      <c r="G734" s="24">
        <v>6284.99</v>
      </c>
      <c r="H734" s="24">
        <v>0</v>
      </c>
      <c r="I734" s="24">
        <v>1945.43</v>
      </c>
      <c r="J734" s="24">
        <v>2250.67</v>
      </c>
      <c r="K734" s="24">
        <v>2578.37</v>
      </c>
      <c r="L734" s="24">
        <v>3013.03</v>
      </c>
      <c r="M734" s="24">
        <v>3304.96</v>
      </c>
      <c r="N734" s="24">
        <v>3787.2</v>
      </c>
      <c r="O734" s="24">
        <v>4554.22</v>
      </c>
      <c r="P734" s="24">
        <v>6246.58</v>
      </c>
      <c r="Q734" s="24">
        <v>0</v>
      </c>
      <c r="R734" s="24">
        <v>1907.02</v>
      </c>
      <c r="S734" s="24">
        <v>2212.2600000000002</v>
      </c>
      <c r="T734" s="24">
        <v>2539.96</v>
      </c>
      <c r="U734" s="24">
        <v>2974.62</v>
      </c>
      <c r="V734" s="26">
        <v>128.46</v>
      </c>
      <c r="W734" s="26">
        <v>0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3546.32</v>
      </c>
      <c r="E735" s="24">
        <v>4028.56</v>
      </c>
      <c r="F735" s="24">
        <v>4795.58</v>
      </c>
      <c r="G735" s="24">
        <v>6487.94</v>
      </c>
      <c r="H735" s="24">
        <v>0</v>
      </c>
      <c r="I735" s="24">
        <v>2148.38</v>
      </c>
      <c r="J735" s="24">
        <v>2453.62</v>
      </c>
      <c r="K735" s="24">
        <v>2781.32</v>
      </c>
      <c r="L735" s="24">
        <v>3215.98</v>
      </c>
      <c r="M735" s="24">
        <v>3507.91</v>
      </c>
      <c r="N735" s="24">
        <v>3990.15</v>
      </c>
      <c r="O735" s="24">
        <v>4757.17</v>
      </c>
      <c r="P735" s="24">
        <v>6449.53</v>
      </c>
      <c r="Q735" s="24">
        <v>0</v>
      </c>
      <c r="R735" s="24">
        <v>2109.9699999999998</v>
      </c>
      <c r="S735" s="24">
        <v>2415.21</v>
      </c>
      <c r="T735" s="24">
        <v>2742.91</v>
      </c>
      <c r="U735" s="24">
        <v>3177.57</v>
      </c>
      <c r="V735" s="26">
        <v>27.95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4259.51</v>
      </c>
      <c r="E736" s="24">
        <v>4741.75</v>
      </c>
      <c r="F736" s="24">
        <v>5508.77</v>
      </c>
      <c r="G736" s="24">
        <v>7201.13</v>
      </c>
      <c r="H736" s="24">
        <v>0</v>
      </c>
      <c r="I736" s="24">
        <v>2861.57</v>
      </c>
      <c r="J736" s="24">
        <v>3166.81</v>
      </c>
      <c r="K736" s="24">
        <v>3494.51</v>
      </c>
      <c r="L736" s="24">
        <v>3929.17</v>
      </c>
      <c r="M736" s="24">
        <v>4221.1000000000004</v>
      </c>
      <c r="N736" s="24">
        <v>4703.34</v>
      </c>
      <c r="O736" s="24">
        <v>5470.36</v>
      </c>
      <c r="P736" s="24">
        <v>7162.72</v>
      </c>
      <c r="Q736" s="24">
        <v>0</v>
      </c>
      <c r="R736" s="24">
        <v>2823.16</v>
      </c>
      <c r="S736" s="24">
        <v>3128.4</v>
      </c>
      <c r="T736" s="24">
        <v>3456.1</v>
      </c>
      <c r="U736" s="24">
        <v>3890.76</v>
      </c>
      <c r="V736" s="26">
        <v>0</v>
      </c>
      <c r="W736" s="26">
        <v>320.8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4729.57</v>
      </c>
      <c r="E737" s="24">
        <v>5211.8100000000004</v>
      </c>
      <c r="F737" s="24">
        <v>5978.83</v>
      </c>
      <c r="G737" s="24">
        <v>7671.19</v>
      </c>
      <c r="H737" s="24">
        <v>0</v>
      </c>
      <c r="I737" s="24">
        <v>3331.63</v>
      </c>
      <c r="J737" s="24">
        <v>3636.87</v>
      </c>
      <c r="K737" s="24">
        <v>3964.57</v>
      </c>
      <c r="L737" s="24">
        <v>4399.2299999999996</v>
      </c>
      <c r="M737" s="24">
        <v>4691.16</v>
      </c>
      <c r="N737" s="24">
        <v>5173.3999999999996</v>
      </c>
      <c r="O737" s="24">
        <v>5940.42</v>
      </c>
      <c r="P737" s="24">
        <v>7632.78</v>
      </c>
      <c r="Q737" s="24">
        <v>0</v>
      </c>
      <c r="R737" s="24">
        <v>3293.22</v>
      </c>
      <c r="S737" s="24">
        <v>3598.46</v>
      </c>
      <c r="T737" s="24">
        <v>3926.16</v>
      </c>
      <c r="U737" s="24">
        <v>4360.82</v>
      </c>
      <c r="V737" s="26">
        <v>0</v>
      </c>
      <c r="W737" s="26">
        <v>342.15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4709.5600000000004</v>
      </c>
      <c r="E738" s="24">
        <v>5191.8</v>
      </c>
      <c r="F738" s="24">
        <v>5958.82</v>
      </c>
      <c r="G738" s="24">
        <v>7651.18</v>
      </c>
      <c r="H738" s="24">
        <v>0</v>
      </c>
      <c r="I738" s="24">
        <v>3311.62</v>
      </c>
      <c r="J738" s="24">
        <v>3616.86</v>
      </c>
      <c r="K738" s="24">
        <v>3944.56</v>
      </c>
      <c r="L738" s="24">
        <v>4379.22</v>
      </c>
      <c r="M738" s="24">
        <v>4671.1499999999996</v>
      </c>
      <c r="N738" s="24">
        <v>5153.3900000000003</v>
      </c>
      <c r="O738" s="24">
        <v>5920.41</v>
      </c>
      <c r="P738" s="24">
        <v>7612.77</v>
      </c>
      <c r="Q738" s="24">
        <v>0</v>
      </c>
      <c r="R738" s="24">
        <v>3273.21</v>
      </c>
      <c r="S738" s="24">
        <v>3578.45</v>
      </c>
      <c r="T738" s="24">
        <v>3906.15</v>
      </c>
      <c r="U738" s="24">
        <v>4340.8100000000004</v>
      </c>
      <c r="V738" s="26">
        <v>0</v>
      </c>
      <c r="W738" s="26">
        <v>326.38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4721.5</v>
      </c>
      <c r="E739" s="24">
        <v>5203.74</v>
      </c>
      <c r="F739" s="24">
        <v>5970.76</v>
      </c>
      <c r="G739" s="24">
        <v>7663.12</v>
      </c>
      <c r="H739" s="24">
        <v>0</v>
      </c>
      <c r="I739" s="24">
        <v>3323.56</v>
      </c>
      <c r="J739" s="24">
        <v>3628.8</v>
      </c>
      <c r="K739" s="24">
        <v>3956.5</v>
      </c>
      <c r="L739" s="24">
        <v>4391.16</v>
      </c>
      <c r="M739" s="24">
        <v>4683.09</v>
      </c>
      <c r="N739" s="24">
        <v>5165.33</v>
      </c>
      <c r="O739" s="24">
        <v>5932.35</v>
      </c>
      <c r="P739" s="24">
        <v>7624.71</v>
      </c>
      <c r="Q739" s="24">
        <v>0</v>
      </c>
      <c r="R739" s="24">
        <v>3285.15</v>
      </c>
      <c r="S739" s="24">
        <v>3590.39</v>
      </c>
      <c r="T739" s="24">
        <v>3918.09</v>
      </c>
      <c r="U739" s="24">
        <v>4352.75</v>
      </c>
      <c r="V739" s="26">
        <v>0</v>
      </c>
      <c r="W739" s="26">
        <v>333.01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4764.66</v>
      </c>
      <c r="E740" s="24">
        <v>5246.9</v>
      </c>
      <c r="F740" s="24">
        <v>6013.92</v>
      </c>
      <c r="G740" s="24">
        <v>7706.28</v>
      </c>
      <c r="H740" s="24">
        <v>0</v>
      </c>
      <c r="I740" s="24">
        <v>3366.72</v>
      </c>
      <c r="J740" s="24">
        <v>3671.96</v>
      </c>
      <c r="K740" s="24">
        <v>3999.66</v>
      </c>
      <c r="L740" s="24">
        <v>4434.32</v>
      </c>
      <c r="M740" s="24">
        <v>4726.25</v>
      </c>
      <c r="N740" s="24">
        <v>5208.49</v>
      </c>
      <c r="O740" s="24">
        <v>5975.51</v>
      </c>
      <c r="P740" s="24">
        <v>7667.87</v>
      </c>
      <c r="Q740" s="24">
        <v>0</v>
      </c>
      <c r="R740" s="24">
        <v>3328.31</v>
      </c>
      <c r="S740" s="24">
        <v>3633.55</v>
      </c>
      <c r="T740" s="24">
        <v>3961.25</v>
      </c>
      <c r="U740" s="24">
        <v>4395.91</v>
      </c>
      <c r="V740" s="26">
        <v>0</v>
      </c>
      <c r="W740" s="26">
        <v>371.37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4761.74</v>
      </c>
      <c r="E741" s="24">
        <v>5243.98</v>
      </c>
      <c r="F741" s="24">
        <v>6011</v>
      </c>
      <c r="G741" s="24">
        <v>7703.36</v>
      </c>
      <c r="H741" s="24">
        <v>0</v>
      </c>
      <c r="I741" s="24">
        <v>3363.8</v>
      </c>
      <c r="J741" s="24">
        <v>3669.04</v>
      </c>
      <c r="K741" s="24">
        <v>3996.74</v>
      </c>
      <c r="L741" s="24">
        <v>4431.3999999999996</v>
      </c>
      <c r="M741" s="24">
        <v>4723.33</v>
      </c>
      <c r="N741" s="24">
        <v>5205.57</v>
      </c>
      <c r="O741" s="24">
        <v>5972.59</v>
      </c>
      <c r="P741" s="24">
        <v>7664.95</v>
      </c>
      <c r="Q741" s="24">
        <v>0</v>
      </c>
      <c r="R741" s="24">
        <v>3325.39</v>
      </c>
      <c r="S741" s="24">
        <v>3630.63</v>
      </c>
      <c r="T741" s="24">
        <v>3958.33</v>
      </c>
      <c r="U741" s="24">
        <v>4392.99</v>
      </c>
      <c r="V741" s="26">
        <v>0</v>
      </c>
      <c r="W741" s="26">
        <v>830.48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4974.66</v>
      </c>
      <c r="E742" s="24">
        <v>5456.9</v>
      </c>
      <c r="F742" s="24">
        <v>6223.92</v>
      </c>
      <c r="G742" s="24">
        <v>7916.28</v>
      </c>
      <c r="H742" s="24">
        <v>0</v>
      </c>
      <c r="I742" s="24">
        <v>3576.72</v>
      </c>
      <c r="J742" s="24">
        <v>3881.96</v>
      </c>
      <c r="K742" s="24">
        <v>4209.66</v>
      </c>
      <c r="L742" s="24">
        <v>4644.32</v>
      </c>
      <c r="M742" s="24">
        <v>4936.25</v>
      </c>
      <c r="N742" s="24">
        <v>5418.49</v>
      </c>
      <c r="O742" s="24">
        <v>6185.51</v>
      </c>
      <c r="P742" s="24">
        <v>7877.87</v>
      </c>
      <c r="Q742" s="24">
        <v>0</v>
      </c>
      <c r="R742" s="24">
        <v>3538.31</v>
      </c>
      <c r="S742" s="24">
        <v>3843.55</v>
      </c>
      <c r="T742" s="24">
        <v>4171.25</v>
      </c>
      <c r="U742" s="24">
        <v>4605.91</v>
      </c>
      <c r="V742" s="26">
        <v>0</v>
      </c>
      <c r="W742" s="26">
        <v>565.36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4956.1400000000003</v>
      </c>
      <c r="E743" s="24">
        <v>5438.38</v>
      </c>
      <c r="F743" s="24">
        <v>6205.4</v>
      </c>
      <c r="G743" s="24">
        <v>7897.76</v>
      </c>
      <c r="H743" s="24">
        <v>0</v>
      </c>
      <c r="I743" s="24">
        <v>3558.2</v>
      </c>
      <c r="J743" s="24">
        <v>3863.44</v>
      </c>
      <c r="K743" s="24">
        <v>4191.1400000000003</v>
      </c>
      <c r="L743" s="24">
        <v>4625.8</v>
      </c>
      <c r="M743" s="24">
        <v>4917.7299999999996</v>
      </c>
      <c r="N743" s="24">
        <v>5399.97</v>
      </c>
      <c r="O743" s="24">
        <v>6166.99</v>
      </c>
      <c r="P743" s="24">
        <v>7859.35</v>
      </c>
      <c r="Q743" s="24">
        <v>0</v>
      </c>
      <c r="R743" s="24">
        <v>3519.79</v>
      </c>
      <c r="S743" s="24">
        <v>3825.03</v>
      </c>
      <c r="T743" s="24">
        <v>4152.7299999999996</v>
      </c>
      <c r="U743" s="24">
        <v>4587.3900000000003</v>
      </c>
      <c r="V743" s="26">
        <v>0</v>
      </c>
      <c r="W743" s="26">
        <v>427.99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5004.24</v>
      </c>
      <c r="E744" s="24">
        <v>5486.48</v>
      </c>
      <c r="F744" s="24">
        <v>6253.5</v>
      </c>
      <c r="G744" s="24">
        <v>7945.86</v>
      </c>
      <c r="H744" s="24">
        <v>0</v>
      </c>
      <c r="I744" s="24">
        <v>3606.3</v>
      </c>
      <c r="J744" s="24">
        <v>3911.54</v>
      </c>
      <c r="K744" s="24">
        <v>4239.24</v>
      </c>
      <c r="L744" s="24">
        <v>4673.8999999999996</v>
      </c>
      <c r="M744" s="24">
        <v>4965.83</v>
      </c>
      <c r="N744" s="24">
        <v>5448.07</v>
      </c>
      <c r="O744" s="24">
        <v>6215.09</v>
      </c>
      <c r="P744" s="24">
        <v>7907.45</v>
      </c>
      <c r="Q744" s="24">
        <v>0</v>
      </c>
      <c r="R744" s="24">
        <v>3567.89</v>
      </c>
      <c r="S744" s="24">
        <v>3873.13</v>
      </c>
      <c r="T744" s="24">
        <v>4200.83</v>
      </c>
      <c r="U744" s="24">
        <v>4635.49</v>
      </c>
      <c r="V744" s="26">
        <v>0</v>
      </c>
      <c r="W744" s="26">
        <v>304.97000000000003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5008.04</v>
      </c>
      <c r="E745" s="24">
        <v>5490.28</v>
      </c>
      <c r="F745" s="24">
        <v>6257.3</v>
      </c>
      <c r="G745" s="24">
        <v>7949.66</v>
      </c>
      <c r="H745" s="24">
        <v>0</v>
      </c>
      <c r="I745" s="24">
        <v>3610.1</v>
      </c>
      <c r="J745" s="24">
        <v>3915.34</v>
      </c>
      <c r="K745" s="24">
        <v>4243.04</v>
      </c>
      <c r="L745" s="24">
        <v>4677.7</v>
      </c>
      <c r="M745" s="24">
        <v>4969.63</v>
      </c>
      <c r="N745" s="24">
        <v>5451.87</v>
      </c>
      <c r="O745" s="24">
        <v>6218.89</v>
      </c>
      <c r="P745" s="24">
        <v>7911.25</v>
      </c>
      <c r="Q745" s="24">
        <v>0</v>
      </c>
      <c r="R745" s="24">
        <v>3571.69</v>
      </c>
      <c r="S745" s="24">
        <v>3876.93</v>
      </c>
      <c r="T745" s="24">
        <v>4204.63</v>
      </c>
      <c r="U745" s="24">
        <v>4639.29</v>
      </c>
      <c r="V745" s="26">
        <v>0</v>
      </c>
      <c r="W745" s="26">
        <v>566.75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4802.78</v>
      </c>
      <c r="E746" s="24">
        <v>5285.02</v>
      </c>
      <c r="F746" s="24">
        <v>6052.04</v>
      </c>
      <c r="G746" s="24">
        <v>7744.4</v>
      </c>
      <c r="H746" s="24">
        <v>0</v>
      </c>
      <c r="I746" s="24">
        <v>3404.84</v>
      </c>
      <c r="J746" s="24">
        <v>3710.08</v>
      </c>
      <c r="K746" s="24">
        <v>4037.78</v>
      </c>
      <c r="L746" s="24">
        <v>4472.4399999999996</v>
      </c>
      <c r="M746" s="24">
        <v>4764.37</v>
      </c>
      <c r="N746" s="24">
        <v>5246.61</v>
      </c>
      <c r="O746" s="24">
        <v>6013.63</v>
      </c>
      <c r="P746" s="24">
        <v>7705.99</v>
      </c>
      <c r="Q746" s="24">
        <v>0</v>
      </c>
      <c r="R746" s="24">
        <v>3366.43</v>
      </c>
      <c r="S746" s="24">
        <v>3671.67</v>
      </c>
      <c r="T746" s="24">
        <v>3999.37</v>
      </c>
      <c r="U746" s="24">
        <v>4434.03</v>
      </c>
      <c r="V746" s="26">
        <v>0</v>
      </c>
      <c r="W746" s="26">
        <v>386.82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4676.1400000000003</v>
      </c>
      <c r="E747" s="24">
        <v>5158.38</v>
      </c>
      <c r="F747" s="24">
        <v>5925.4</v>
      </c>
      <c r="G747" s="24">
        <v>7617.76</v>
      </c>
      <c r="H747" s="24">
        <v>0</v>
      </c>
      <c r="I747" s="24">
        <v>3278.2</v>
      </c>
      <c r="J747" s="24">
        <v>3583.44</v>
      </c>
      <c r="K747" s="24">
        <v>3911.14</v>
      </c>
      <c r="L747" s="24">
        <v>4345.8</v>
      </c>
      <c r="M747" s="24">
        <v>4637.7299999999996</v>
      </c>
      <c r="N747" s="24">
        <v>5119.97</v>
      </c>
      <c r="O747" s="24">
        <v>5886.99</v>
      </c>
      <c r="P747" s="24">
        <v>7579.35</v>
      </c>
      <c r="Q747" s="24">
        <v>0</v>
      </c>
      <c r="R747" s="24">
        <v>3239.79</v>
      </c>
      <c r="S747" s="24">
        <v>3545.03</v>
      </c>
      <c r="T747" s="24">
        <v>3872.73</v>
      </c>
      <c r="U747" s="24">
        <v>4307.3900000000003</v>
      </c>
      <c r="V747" s="26">
        <v>0</v>
      </c>
      <c r="W747" s="26">
        <v>290.02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4654.1000000000004</v>
      </c>
      <c r="E748" s="24">
        <v>5136.34</v>
      </c>
      <c r="F748" s="24">
        <v>5903.36</v>
      </c>
      <c r="G748" s="24">
        <v>7595.72</v>
      </c>
      <c r="H748" s="24">
        <v>0</v>
      </c>
      <c r="I748" s="24">
        <v>3256.16</v>
      </c>
      <c r="J748" s="24">
        <v>3561.4</v>
      </c>
      <c r="K748" s="24">
        <v>3889.1</v>
      </c>
      <c r="L748" s="24">
        <v>4323.76</v>
      </c>
      <c r="M748" s="24">
        <v>4615.6899999999996</v>
      </c>
      <c r="N748" s="24">
        <v>5097.93</v>
      </c>
      <c r="O748" s="24">
        <v>5864.95</v>
      </c>
      <c r="P748" s="24">
        <v>7557.31</v>
      </c>
      <c r="Q748" s="24">
        <v>0</v>
      </c>
      <c r="R748" s="24">
        <v>3217.75</v>
      </c>
      <c r="S748" s="24">
        <v>3522.99</v>
      </c>
      <c r="T748" s="24">
        <v>3850.69</v>
      </c>
      <c r="U748" s="24">
        <v>4285.3500000000004</v>
      </c>
      <c r="V748" s="26">
        <v>0</v>
      </c>
      <c r="W748" s="26">
        <v>267.88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4614.62</v>
      </c>
      <c r="E749" s="24">
        <v>5096.8599999999997</v>
      </c>
      <c r="F749" s="24">
        <v>5863.88</v>
      </c>
      <c r="G749" s="24">
        <v>7556.24</v>
      </c>
      <c r="H749" s="24">
        <v>0</v>
      </c>
      <c r="I749" s="24">
        <v>3216.68</v>
      </c>
      <c r="J749" s="24">
        <v>3521.92</v>
      </c>
      <c r="K749" s="24">
        <v>3849.62</v>
      </c>
      <c r="L749" s="24">
        <v>4284.28</v>
      </c>
      <c r="M749" s="24">
        <v>4576.21</v>
      </c>
      <c r="N749" s="24">
        <v>5058.45</v>
      </c>
      <c r="O749" s="24">
        <v>5825.47</v>
      </c>
      <c r="P749" s="24">
        <v>7517.83</v>
      </c>
      <c r="Q749" s="24">
        <v>0</v>
      </c>
      <c r="R749" s="24">
        <v>3178.27</v>
      </c>
      <c r="S749" s="24">
        <v>3483.51</v>
      </c>
      <c r="T749" s="24">
        <v>3811.21</v>
      </c>
      <c r="U749" s="24">
        <v>4245.87</v>
      </c>
      <c r="V749" s="26">
        <v>0</v>
      </c>
      <c r="W749" s="26">
        <v>84.08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4674.6400000000003</v>
      </c>
      <c r="E750" s="24">
        <v>5156.88</v>
      </c>
      <c r="F750" s="24">
        <v>5923.9</v>
      </c>
      <c r="G750" s="24">
        <v>7616.26</v>
      </c>
      <c r="H750" s="24">
        <v>0</v>
      </c>
      <c r="I750" s="24">
        <v>3276.7</v>
      </c>
      <c r="J750" s="24">
        <v>3581.94</v>
      </c>
      <c r="K750" s="24">
        <v>3909.64</v>
      </c>
      <c r="L750" s="24">
        <v>4344.3</v>
      </c>
      <c r="M750" s="24">
        <v>4636.2299999999996</v>
      </c>
      <c r="N750" s="24">
        <v>5118.47</v>
      </c>
      <c r="O750" s="24">
        <v>5885.49</v>
      </c>
      <c r="P750" s="24">
        <v>7577.85</v>
      </c>
      <c r="Q750" s="24">
        <v>0</v>
      </c>
      <c r="R750" s="24">
        <v>3238.29</v>
      </c>
      <c r="S750" s="24">
        <v>3543.53</v>
      </c>
      <c r="T750" s="24">
        <v>3871.23</v>
      </c>
      <c r="U750" s="24">
        <v>4305.8900000000003</v>
      </c>
      <c r="V750" s="26">
        <v>0</v>
      </c>
      <c r="W750" s="26">
        <v>624.51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4471.1499999999996</v>
      </c>
      <c r="E751" s="24">
        <v>4953.3900000000003</v>
      </c>
      <c r="F751" s="24">
        <v>5720.41</v>
      </c>
      <c r="G751" s="24">
        <v>7412.77</v>
      </c>
      <c r="H751" s="24">
        <v>0</v>
      </c>
      <c r="I751" s="24">
        <v>3073.21</v>
      </c>
      <c r="J751" s="24">
        <v>3378.45</v>
      </c>
      <c r="K751" s="24">
        <v>3706.15</v>
      </c>
      <c r="L751" s="24">
        <v>4140.8100000000004</v>
      </c>
      <c r="M751" s="24">
        <v>4432.74</v>
      </c>
      <c r="N751" s="24">
        <v>4914.9799999999996</v>
      </c>
      <c r="O751" s="24">
        <v>5682</v>
      </c>
      <c r="P751" s="24">
        <v>7374.36</v>
      </c>
      <c r="Q751" s="24">
        <v>0</v>
      </c>
      <c r="R751" s="24">
        <v>3034.8</v>
      </c>
      <c r="S751" s="24">
        <v>3340.04</v>
      </c>
      <c r="T751" s="24">
        <v>3667.74</v>
      </c>
      <c r="U751" s="24">
        <v>4102.3999999999996</v>
      </c>
      <c r="V751" s="26">
        <v>0</v>
      </c>
      <c r="W751" s="26">
        <v>946.88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4037.8</v>
      </c>
      <c r="E752" s="24">
        <v>4520.04</v>
      </c>
      <c r="F752" s="24">
        <v>5287.06</v>
      </c>
      <c r="G752" s="24">
        <v>6979.42</v>
      </c>
      <c r="H752" s="24">
        <v>0</v>
      </c>
      <c r="I752" s="24">
        <v>2639.86</v>
      </c>
      <c r="J752" s="24">
        <v>2945.1</v>
      </c>
      <c r="K752" s="24">
        <v>3272.8</v>
      </c>
      <c r="L752" s="24">
        <v>3707.46</v>
      </c>
      <c r="M752" s="24">
        <v>3999.39</v>
      </c>
      <c r="N752" s="24">
        <v>4481.63</v>
      </c>
      <c r="O752" s="24">
        <v>5248.65</v>
      </c>
      <c r="P752" s="24">
        <v>6941.01</v>
      </c>
      <c r="Q752" s="24">
        <v>0</v>
      </c>
      <c r="R752" s="24">
        <v>2601.4499999999998</v>
      </c>
      <c r="S752" s="24">
        <v>2906.69</v>
      </c>
      <c r="T752" s="24">
        <v>3234.39</v>
      </c>
      <c r="U752" s="24">
        <v>3669.05</v>
      </c>
      <c r="V752" s="26">
        <v>0</v>
      </c>
      <c r="W752" s="26">
        <v>1850.54</v>
      </c>
    </row>
    <row r="753" spans="1:23" x14ac:dyDescent="0.2">
      <c r="A753" s="27">
        <v>1</v>
      </c>
      <c r="B753" s="27">
        <v>0</v>
      </c>
      <c r="C753" s="27">
        <v>3</v>
      </c>
      <c r="D753" s="24">
        <v>2892.59</v>
      </c>
      <c r="E753" s="24">
        <v>3374.83</v>
      </c>
      <c r="F753" s="24">
        <v>4141.8500000000004</v>
      </c>
      <c r="G753" s="24">
        <v>5834.21</v>
      </c>
      <c r="H753" s="24">
        <v>0</v>
      </c>
      <c r="I753" s="24">
        <v>1494.65</v>
      </c>
      <c r="J753" s="24">
        <v>1799.89</v>
      </c>
      <c r="K753" s="24">
        <v>2127.59</v>
      </c>
      <c r="L753" s="24">
        <v>2562.25</v>
      </c>
      <c r="M753" s="24">
        <v>2854.18</v>
      </c>
      <c r="N753" s="24">
        <v>3336.42</v>
      </c>
      <c r="O753" s="24">
        <v>4103.4399999999996</v>
      </c>
      <c r="P753" s="24">
        <v>5795.8</v>
      </c>
      <c r="Q753" s="24">
        <v>0</v>
      </c>
      <c r="R753" s="24">
        <v>1456.24</v>
      </c>
      <c r="S753" s="24">
        <v>1761.48</v>
      </c>
      <c r="T753" s="24">
        <v>2089.1799999999998</v>
      </c>
      <c r="U753" s="24">
        <v>2523.84</v>
      </c>
      <c r="V753" s="26">
        <v>0</v>
      </c>
      <c r="W753" s="26">
        <v>110.29</v>
      </c>
    </row>
    <row r="754" spans="1:23" x14ac:dyDescent="0.2">
      <c r="A754" s="27">
        <v>1</v>
      </c>
      <c r="B754" s="27">
        <v>1</v>
      </c>
      <c r="C754" s="27">
        <v>3</v>
      </c>
      <c r="D754" s="24">
        <v>2676.96</v>
      </c>
      <c r="E754" s="24">
        <v>3159.2</v>
      </c>
      <c r="F754" s="24">
        <v>3926.22</v>
      </c>
      <c r="G754" s="24">
        <v>5618.58</v>
      </c>
      <c r="H754" s="24">
        <v>0</v>
      </c>
      <c r="I754" s="24">
        <v>1279.02</v>
      </c>
      <c r="J754" s="24">
        <v>1584.26</v>
      </c>
      <c r="K754" s="24">
        <v>1911.96</v>
      </c>
      <c r="L754" s="24">
        <v>2346.62</v>
      </c>
      <c r="M754" s="24">
        <v>2638.55</v>
      </c>
      <c r="N754" s="24">
        <v>3120.79</v>
      </c>
      <c r="O754" s="24">
        <v>3887.81</v>
      </c>
      <c r="P754" s="24">
        <v>5580.17</v>
      </c>
      <c r="Q754" s="24">
        <v>0</v>
      </c>
      <c r="R754" s="24">
        <v>1240.6099999999999</v>
      </c>
      <c r="S754" s="24">
        <v>1545.85</v>
      </c>
      <c r="T754" s="24">
        <v>1873.55</v>
      </c>
      <c r="U754" s="24">
        <v>2308.21</v>
      </c>
      <c r="V754" s="26">
        <v>0</v>
      </c>
      <c r="W754" s="26">
        <v>16.62</v>
      </c>
    </row>
    <row r="755" spans="1:23" x14ac:dyDescent="0.2">
      <c r="A755" s="27">
        <v>1</v>
      </c>
      <c r="B755" s="27">
        <v>2</v>
      </c>
      <c r="C755" s="27">
        <v>3</v>
      </c>
      <c r="D755" s="24">
        <v>2553.25</v>
      </c>
      <c r="E755" s="24">
        <v>3035.49</v>
      </c>
      <c r="F755" s="24">
        <v>3802.51</v>
      </c>
      <c r="G755" s="24">
        <v>5494.87</v>
      </c>
      <c r="H755" s="24">
        <v>0</v>
      </c>
      <c r="I755" s="24">
        <v>1155.31</v>
      </c>
      <c r="J755" s="24">
        <v>1460.55</v>
      </c>
      <c r="K755" s="24">
        <v>1788.25</v>
      </c>
      <c r="L755" s="24">
        <v>2222.91</v>
      </c>
      <c r="M755" s="24">
        <v>2514.84</v>
      </c>
      <c r="N755" s="24">
        <v>2997.08</v>
      </c>
      <c r="O755" s="24">
        <v>3764.1</v>
      </c>
      <c r="P755" s="24">
        <v>5456.46</v>
      </c>
      <c r="Q755" s="24">
        <v>0</v>
      </c>
      <c r="R755" s="24">
        <v>1116.9000000000001</v>
      </c>
      <c r="S755" s="24">
        <v>1422.14</v>
      </c>
      <c r="T755" s="24">
        <v>1749.84</v>
      </c>
      <c r="U755" s="24">
        <v>2184.5</v>
      </c>
      <c r="V755" s="26">
        <v>79.61</v>
      </c>
      <c r="W755" s="26">
        <v>0</v>
      </c>
    </row>
    <row r="756" spans="1:23" x14ac:dyDescent="0.2">
      <c r="A756" s="27">
        <v>1</v>
      </c>
      <c r="B756" s="27">
        <v>3</v>
      </c>
      <c r="C756" s="27">
        <v>3</v>
      </c>
      <c r="D756" s="24">
        <v>2550.66</v>
      </c>
      <c r="E756" s="24">
        <v>3032.9</v>
      </c>
      <c r="F756" s="24">
        <v>3799.92</v>
      </c>
      <c r="G756" s="24">
        <v>5492.28</v>
      </c>
      <c r="H756" s="24">
        <v>0</v>
      </c>
      <c r="I756" s="24">
        <v>1152.72</v>
      </c>
      <c r="J756" s="24">
        <v>1457.96</v>
      </c>
      <c r="K756" s="24">
        <v>1785.66</v>
      </c>
      <c r="L756" s="24">
        <v>2220.3200000000002</v>
      </c>
      <c r="M756" s="24">
        <v>2512.25</v>
      </c>
      <c r="N756" s="24">
        <v>2994.49</v>
      </c>
      <c r="O756" s="24">
        <v>3761.51</v>
      </c>
      <c r="P756" s="24">
        <v>5453.87</v>
      </c>
      <c r="Q756" s="24">
        <v>0</v>
      </c>
      <c r="R756" s="24">
        <v>1114.31</v>
      </c>
      <c r="S756" s="24">
        <v>1419.55</v>
      </c>
      <c r="T756" s="24">
        <v>1747.25</v>
      </c>
      <c r="U756" s="24">
        <v>2181.91</v>
      </c>
      <c r="V756" s="26">
        <v>98.64</v>
      </c>
      <c r="W756" s="26">
        <v>0</v>
      </c>
    </row>
    <row r="757" spans="1:23" x14ac:dyDescent="0.2">
      <c r="A757" s="27">
        <v>1</v>
      </c>
      <c r="B757" s="27">
        <v>4</v>
      </c>
      <c r="C757" s="27">
        <v>3</v>
      </c>
      <c r="D757" s="24">
        <v>1900.94</v>
      </c>
      <c r="E757" s="24">
        <v>2383.1799999999998</v>
      </c>
      <c r="F757" s="24">
        <v>3150.2</v>
      </c>
      <c r="G757" s="24">
        <v>4842.5600000000004</v>
      </c>
      <c r="H757" s="24">
        <v>0</v>
      </c>
      <c r="I757" s="24">
        <v>503</v>
      </c>
      <c r="J757" s="24">
        <v>808.24</v>
      </c>
      <c r="K757" s="24">
        <v>1135.94</v>
      </c>
      <c r="L757" s="24">
        <v>1570.6</v>
      </c>
      <c r="M757" s="24">
        <v>1862.53</v>
      </c>
      <c r="N757" s="24">
        <v>2344.77</v>
      </c>
      <c r="O757" s="24">
        <v>3111.79</v>
      </c>
      <c r="P757" s="24">
        <v>4804.1499999999996</v>
      </c>
      <c r="Q757" s="24">
        <v>0</v>
      </c>
      <c r="R757" s="24">
        <v>464.59</v>
      </c>
      <c r="S757" s="24">
        <v>769.83</v>
      </c>
      <c r="T757" s="24">
        <v>1097.53</v>
      </c>
      <c r="U757" s="24">
        <v>1532.19</v>
      </c>
      <c r="V757" s="26">
        <v>806.79</v>
      </c>
      <c r="W757" s="26">
        <v>0</v>
      </c>
    </row>
    <row r="758" spans="1:23" x14ac:dyDescent="0.2">
      <c r="A758" s="27">
        <v>1</v>
      </c>
      <c r="B758" s="27">
        <v>5</v>
      </c>
      <c r="C758" s="27">
        <v>3</v>
      </c>
      <c r="D758" s="24">
        <v>2524.69</v>
      </c>
      <c r="E758" s="24">
        <v>3006.93</v>
      </c>
      <c r="F758" s="24">
        <v>3773.95</v>
      </c>
      <c r="G758" s="24">
        <v>5466.31</v>
      </c>
      <c r="H758" s="24">
        <v>0</v>
      </c>
      <c r="I758" s="24">
        <v>1126.75</v>
      </c>
      <c r="J758" s="24">
        <v>1431.99</v>
      </c>
      <c r="K758" s="24">
        <v>1759.69</v>
      </c>
      <c r="L758" s="24">
        <v>2194.35</v>
      </c>
      <c r="M758" s="24">
        <v>2486.2800000000002</v>
      </c>
      <c r="N758" s="24">
        <v>2968.52</v>
      </c>
      <c r="O758" s="24">
        <v>3735.54</v>
      </c>
      <c r="P758" s="24">
        <v>5427.9</v>
      </c>
      <c r="Q758" s="24">
        <v>0</v>
      </c>
      <c r="R758" s="24">
        <v>1088.3399999999999</v>
      </c>
      <c r="S758" s="24">
        <v>1393.58</v>
      </c>
      <c r="T758" s="24">
        <v>1721.28</v>
      </c>
      <c r="U758" s="24">
        <v>2155.94</v>
      </c>
      <c r="V758" s="26">
        <v>511.32</v>
      </c>
      <c r="W758" s="26">
        <v>0</v>
      </c>
    </row>
    <row r="759" spans="1:23" x14ac:dyDescent="0.2">
      <c r="A759" s="27">
        <v>1</v>
      </c>
      <c r="B759" s="27">
        <v>6</v>
      </c>
      <c r="C759" s="27">
        <v>3</v>
      </c>
      <c r="D759" s="24">
        <v>2776.11</v>
      </c>
      <c r="E759" s="24">
        <v>3258.35</v>
      </c>
      <c r="F759" s="24">
        <v>4025.37</v>
      </c>
      <c r="G759" s="24">
        <v>5717.73</v>
      </c>
      <c r="H759" s="24">
        <v>0</v>
      </c>
      <c r="I759" s="24">
        <v>1378.17</v>
      </c>
      <c r="J759" s="24">
        <v>1683.41</v>
      </c>
      <c r="K759" s="24">
        <v>2011.11</v>
      </c>
      <c r="L759" s="24">
        <v>2445.77</v>
      </c>
      <c r="M759" s="24">
        <v>2737.7</v>
      </c>
      <c r="N759" s="24">
        <v>3219.94</v>
      </c>
      <c r="O759" s="24">
        <v>3986.96</v>
      </c>
      <c r="P759" s="24">
        <v>5679.32</v>
      </c>
      <c r="Q759" s="24">
        <v>0</v>
      </c>
      <c r="R759" s="24">
        <v>1339.76</v>
      </c>
      <c r="S759" s="24">
        <v>1645</v>
      </c>
      <c r="T759" s="24">
        <v>1972.7</v>
      </c>
      <c r="U759" s="24">
        <v>2407.36</v>
      </c>
      <c r="V759" s="26">
        <v>468.65</v>
      </c>
      <c r="W759" s="26">
        <v>0</v>
      </c>
    </row>
    <row r="760" spans="1:23" x14ac:dyDescent="0.2">
      <c r="A760" s="27">
        <v>1</v>
      </c>
      <c r="B760" s="27">
        <v>7</v>
      </c>
      <c r="C760" s="27">
        <v>3</v>
      </c>
      <c r="D760" s="24">
        <v>3209.78</v>
      </c>
      <c r="E760" s="24">
        <v>3692.02</v>
      </c>
      <c r="F760" s="24">
        <v>4459.04</v>
      </c>
      <c r="G760" s="24">
        <v>6151.4</v>
      </c>
      <c r="H760" s="24">
        <v>0</v>
      </c>
      <c r="I760" s="24">
        <v>1811.84</v>
      </c>
      <c r="J760" s="24">
        <v>2117.08</v>
      </c>
      <c r="K760" s="24">
        <v>2444.7800000000002</v>
      </c>
      <c r="L760" s="24">
        <v>2879.44</v>
      </c>
      <c r="M760" s="24">
        <v>3171.37</v>
      </c>
      <c r="N760" s="24">
        <v>3653.61</v>
      </c>
      <c r="O760" s="24">
        <v>4420.63</v>
      </c>
      <c r="P760" s="24">
        <v>6112.99</v>
      </c>
      <c r="Q760" s="24">
        <v>0</v>
      </c>
      <c r="R760" s="24">
        <v>1773.43</v>
      </c>
      <c r="S760" s="24">
        <v>2078.67</v>
      </c>
      <c r="T760" s="24">
        <v>2406.37</v>
      </c>
      <c r="U760" s="24">
        <v>2841.03</v>
      </c>
      <c r="V760" s="26">
        <v>473.23</v>
      </c>
      <c r="W760" s="26">
        <v>0</v>
      </c>
    </row>
    <row r="761" spans="1:23" x14ac:dyDescent="0.2">
      <c r="A761" s="27">
        <v>1</v>
      </c>
      <c r="B761" s="27">
        <v>8</v>
      </c>
      <c r="C761" s="27">
        <v>3</v>
      </c>
      <c r="D761" s="24">
        <v>3623.45</v>
      </c>
      <c r="E761" s="24">
        <v>4105.6899999999996</v>
      </c>
      <c r="F761" s="24">
        <v>4872.71</v>
      </c>
      <c r="G761" s="24">
        <v>6565.07</v>
      </c>
      <c r="H761" s="24">
        <v>0</v>
      </c>
      <c r="I761" s="24">
        <v>2225.5100000000002</v>
      </c>
      <c r="J761" s="24">
        <v>2530.75</v>
      </c>
      <c r="K761" s="24">
        <v>2858.45</v>
      </c>
      <c r="L761" s="24">
        <v>3293.11</v>
      </c>
      <c r="M761" s="24">
        <v>3585.04</v>
      </c>
      <c r="N761" s="24">
        <v>4067.28</v>
      </c>
      <c r="O761" s="24">
        <v>4834.3</v>
      </c>
      <c r="P761" s="24">
        <v>6526.66</v>
      </c>
      <c r="Q761" s="24">
        <v>0</v>
      </c>
      <c r="R761" s="24">
        <v>2187.1</v>
      </c>
      <c r="S761" s="24">
        <v>2492.34</v>
      </c>
      <c r="T761" s="24">
        <v>2820.04</v>
      </c>
      <c r="U761" s="24">
        <v>3254.7</v>
      </c>
      <c r="V761" s="26">
        <v>342.86</v>
      </c>
      <c r="W761" s="26">
        <v>0</v>
      </c>
    </row>
    <row r="762" spans="1:23" x14ac:dyDescent="0.2">
      <c r="A762" s="27">
        <v>1</v>
      </c>
      <c r="B762" s="27">
        <v>9</v>
      </c>
      <c r="C762" s="27">
        <v>3</v>
      </c>
      <c r="D762" s="24">
        <v>3975.06</v>
      </c>
      <c r="E762" s="24">
        <v>4457.3</v>
      </c>
      <c r="F762" s="24">
        <v>5224.32</v>
      </c>
      <c r="G762" s="24">
        <v>6916.68</v>
      </c>
      <c r="H762" s="24">
        <v>0</v>
      </c>
      <c r="I762" s="24">
        <v>2577.12</v>
      </c>
      <c r="J762" s="24">
        <v>2882.36</v>
      </c>
      <c r="K762" s="24">
        <v>3210.06</v>
      </c>
      <c r="L762" s="24">
        <v>3644.72</v>
      </c>
      <c r="M762" s="24">
        <v>3936.65</v>
      </c>
      <c r="N762" s="24">
        <v>4418.8900000000003</v>
      </c>
      <c r="O762" s="24">
        <v>5185.91</v>
      </c>
      <c r="P762" s="24">
        <v>6878.27</v>
      </c>
      <c r="Q762" s="24">
        <v>0</v>
      </c>
      <c r="R762" s="24">
        <v>2538.71</v>
      </c>
      <c r="S762" s="24">
        <v>2843.95</v>
      </c>
      <c r="T762" s="24">
        <v>3171.65</v>
      </c>
      <c r="U762" s="24">
        <v>3606.31</v>
      </c>
      <c r="V762" s="26">
        <v>26.91</v>
      </c>
      <c r="W762" s="26">
        <v>0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3992.41</v>
      </c>
      <c r="E763" s="24">
        <v>4474.6499999999996</v>
      </c>
      <c r="F763" s="24">
        <v>5241.67</v>
      </c>
      <c r="G763" s="24">
        <v>6934.03</v>
      </c>
      <c r="H763" s="24">
        <v>0</v>
      </c>
      <c r="I763" s="24">
        <v>2594.4699999999998</v>
      </c>
      <c r="J763" s="24">
        <v>2899.71</v>
      </c>
      <c r="K763" s="24">
        <v>3227.41</v>
      </c>
      <c r="L763" s="24">
        <v>3662.07</v>
      </c>
      <c r="M763" s="24">
        <v>3954</v>
      </c>
      <c r="N763" s="24">
        <v>4436.24</v>
      </c>
      <c r="O763" s="24">
        <v>5203.26</v>
      </c>
      <c r="P763" s="24">
        <v>6895.62</v>
      </c>
      <c r="Q763" s="24">
        <v>0</v>
      </c>
      <c r="R763" s="24">
        <v>2556.06</v>
      </c>
      <c r="S763" s="24">
        <v>2861.3</v>
      </c>
      <c r="T763" s="24">
        <v>3189</v>
      </c>
      <c r="U763" s="24">
        <v>3623.66</v>
      </c>
      <c r="V763" s="26">
        <v>52.81</v>
      </c>
      <c r="W763" s="26">
        <v>0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4000.68</v>
      </c>
      <c r="E764" s="24">
        <v>4482.92</v>
      </c>
      <c r="F764" s="24">
        <v>5249.94</v>
      </c>
      <c r="G764" s="24">
        <v>6942.3</v>
      </c>
      <c r="H764" s="24">
        <v>0</v>
      </c>
      <c r="I764" s="24">
        <v>2602.7399999999998</v>
      </c>
      <c r="J764" s="24">
        <v>2907.98</v>
      </c>
      <c r="K764" s="24">
        <v>3235.68</v>
      </c>
      <c r="L764" s="24">
        <v>3670.34</v>
      </c>
      <c r="M764" s="24">
        <v>3962.27</v>
      </c>
      <c r="N764" s="24">
        <v>4444.51</v>
      </c>
      <c r="O764" s="24">
        <v>5211.53</v>
      </c>
      <c r="P764" s="24">
        <v>6903.89</v>
      </c>
      <c r="Q764" s="24">
        <v>0</v>
      </c>
      <c r="R764" s="24">
        <v>2564.33</v>
      </c>
      <c r="S764" s="24">
        <v>2869.57</v>
      </c>
      <c r="T764" s="24">
        <v>3197.27</v>
      </c>
      <c r="U764" s="24">
        <v>3631.93</v>
      </c>
      <c r="V764" s="26">
        <v>78.45</v>
      </c>
      <c r="W764" s="26">
        <v>0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4017.52</v>
      </c>
      <c r="E765" s="24">
        <v>4499.76</v>
      </c>
      <c r="F765" s="24">
        <v>5266.78</v>
      </c>
      <c r="G765" s="24">
        <v>6959.14</v>
      </c>
      <c r="H765" s="24">
        <v>0</v>
      </c>
      <c r="I765" s="24">
        <v>2619.58</v>
      </c>
      <c r="J765" s="24">
        <v>2924.82</v>
      </c>
      <c r="K765" s="24">
        <v>3252.52</v>
      </c>
      <c r="L765" s="24">
        <v>3687.18</v>
      </c>
      <c r="M765" s="24">
        <v>3979.11</v>
      </c>
      <c r="N765" s="24">
        <v>4461.3500000000004</v>
      </c>
      <c r="O765" s="24">
        <v>5228.37</v>
      </c>
      <c r="P765" s="24">
        <v>6920.73</v>
      </c>
      <c r="Q765" s="24">
        <v>0</v>
      </c>
      <c r="R765" s="24">
        <v>2581.17</v>
      </c>
      <c r="S765" s="24">
        <v>2886.41</v>
      </c>
      <c r="T765" s="24">
        <v>3214.11</v>
      </c>
      <c r="U765" s="24">
        <v>3648.77</v>
      </c>
      <c r="V765" s="26">
        <v>261.68</v>
      </c>
      <c r="W765" s="26">
        <v>0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4032.76</v>
      </c>
      <c r="E766" s="24">
        <v>4515</v>
      </c>
      <c r="F766" s="24">
        <v>5282.02</v>
      </c>
      <c r="G766" s="24">
        <v>6974.38</v>
      </c>
      <c r="H766" s="24">
        <v>0</v>
      </c>
      <c r="I766" s="24">
        <v>2634.82</v>
      </c>
      <c r="J766" s="24">
        <v>2940.06</v>
      </c>
      <c r="K766" s="24">
        <v>3267.76</v>
      </c>
      <c r="L766" s="24">
        <v>3702.42</v>
      </c>
      <c r="M766" s="24">
        <v>3994.35</v>
      </c>
      <c r="N766" s="24">
        <v>4476.59</v>
      </c>
      <c r="O766" s="24">
        <v>5243.61</v>
      </c>
      <c r="P766" s="24">
        <v>6935.97</v>
      </c>
      <c r="Q766" s="24">
        <v>0</v>
      </c>
      <c r="R766" s="24">
        <v>2596.41</v>
      </c>
      <c r="S766" s="24">
        <v>2901.65</v>
      </c>
      <c r="T766" s="24">
        <v>3229.35</v>
      </c>
      <c r="U766" s="24">
        <v>3664.01</v>
      </c>
      <c r="V766" s="26">
        <v>944.52</v>
      </c>
      <c r="W766" s="26">
        <v>0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4068.66</v>
      </c>
      <c r="E767" s="24">
        <v>4550.8999999999996</v>
      </c>
      <c r="F767" s="24">
        <v>5317.92</v>
      </c>
      <c r="G767" s="24">
        <v>7010.28</v>
      </c>
      <c r="H767" s="24">
        <v>0</v>
      </c>
      <c r="I767" s="24">
        <v>2670.72</v>
      </c>
      <c r="J767" s="24">
        <v>2975.96</v>
      </c>
      <c r="K767" s="24">
        <v>3303.66</v>
      </c>
      <c r="L767" s="24">
        <v>3738.32</v>
      </c>
      <c r="M767" s="24">
        <v>4030.25</v>
      </c>
      <c r="N767" s="24">
        <v>4512.49</v>
      </c>
      <c r="O767" s="24">
        <v>5279.51</v>
      </c>
      <c r="P767" s="24">
        <v>6971.87</v>
      </c>
      <c r="Q767" s="24">
        <v>0</v>
      </c>
      <c r="R767" s="24">
        <v>2632.31</v>
      </c>
      <c r="S767" s="24">
        <v>2937.55</v>
      </c>
      <c r="T767" s="24">
        <v>3265.25</v>
      </c>
      <c r="U767" s="24">
        <v>3699.91</v>
      </c>
      <c r="V767" s="26">
        <v>674.95</v>
      </c>
      <c r="W767" s="26">
        <v>0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4089.43</v>
      </c>
      <c r="E768" s="24">
        <v>4571.67</v>
      </c>
      <c r="F768" s="24">
        <v>5338.69</v>
      </c>
      <c r="G768" s="24">
        <v>7031.05</v>
      </c>
      <c r="H768" s="24">
        <v>0</v>
      </c>
      <c r="I768" s="24">
        <v>2691.49</v>
      </c>
      <c r="J768" s="24">
        <v>2996.73</v>
      </c>
      <c r="K768" s="24">
        <v>3324.43</v>
      </c>
      <c r="L768" s="24">
        <v>3759.09</v>
      </c>
      <c r="M768" s="24">
        <v>4051.02</v>
      </c>
      <c r="N768" s="24">
        <v>4533.26</v>
      </c>
      <c r="O768" s="24">
        <v>5300.28</v>
      </c>
      <c r="P768" s="24">
        <v>6992.64</v>
      </c>
      <c r="Q768" s="24">
        <v>0</v>
      </c>
      <c r="R768" s="24">
        <v>2653.08</v>
      </c>
      <c r="S768" s="24">
        <v>2958.32</v>
      </c>
      <c r="T768" s="24">
        <v>3286.02</v>
      </c>
      <c r="U768" s="24">
        <v>3720.68</v>
      </c>
      <c r="V768" s="26">
        <v>940.02</v>
      </c>
      <c r="W768" s="26">
        <v>0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4067.4</v>
      </c>
      <c r="E769" s="24">
        <v>4549.6400000000003</v>
      </c>
      <c r="F769" s="24">
        <v>5316.66</v>
      </c>
      <c r="G769" s="24">
        <v>7009.02</v>
      </c>
      <c r="H769" s="24">
        <v>0</v>
      </c>
      <c r="I769" s="24">
        <v>2669.46</v>
      </c>
      <c r="J769" s="24">
        <v>2974.7</v>
      </c>
      <c r="K769" s="24">
        <v>3302.4</v>
      </c>
      <c r="L769" s="24">
        <v>3737.06</v>
      </c>
      <c r="M769" s="24">
        <v>4028.99</v>
      </c>
      <c r="N769" s="24">
        <v>4511.2299999999996</v>
      </c>
      <c r="O769" s="24">
        <v>5278.25</v>
      </c>
      <c r="P769" s="24">
        <v>6970.61</v>
      </c>
      <c r="Q769" s="24">
        <v>0</v>
      </c>
      <c r="R769" s="24">
        <v>2631.05</v>
      </c>
      <c r="S769" s="24">
        <v>2936.29</v>
      </c>
      <c r="T769" s="24">
        <v>3263.99</v>
      </c>
      <c r="U769" s="24">
        <v>3698.65</v>
      </c>
      <c r="V769" s="26">
        <v>302.19</v>
      </c>
      <c r="W769" s="26">
        <v>0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4042.75</v>
      </c>
      <c r="E770" s="24">
        <v>4524.99</v>
      </c>
      <c r="F770" s="24">
        <v>5292.01</v>
      </c>
      <c r="G770" s="24">
        <v>6984.37</v>
      </c>
      <c r="H770" s="24">
        <v>0</v>
      </c>
      <c r="I770" s="24">
        <v>2644.81</v>
      </c>
      <c r="J770" s="24">
        <v>2950.05</v>
      </c>
      <c r="K770" s="24">
        <v>3277.75</v>
      </c>
      <c r="L770" s="24">
        <v>3712.41</v>
      </c>
      <c r="M770" s="24">
        <v>4004.34</v>
      </c>
      <c r="N770" s="24">
        <v>4486.58</v>
      </c>
      <c r="O770" s="24">
        <v>5253.6</v>
      </c>
      <c r="P770" s="24">
        <v>6945.96</v>
      </c>
      <c r="Q770" s="24">
        <v>0</v>
      </c>
      <c r="R770" s="24">
        <v>2606.4</v>
      </c>
      <c r="S770" s="24">
        <v>2911.64</v>
      </c>
      <c r="T770" s="24">
        <v>3239.34</v>
      </c>
      <c r="U770" s="24">
        <v>3674</v>
      </c>
      <c r="V770" s="26">
        <v>149.41</v>
      </c>
      <c r="W770" s="26">
        <v>0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4022.87</v>
      </c>
      <c r="E771" s="24">
        <v>4505.1099999999997</v>
      </c>
      <c r="F771" s="24">
        <v>5272.13</v>
      </c>
      <c r="G771" s="24">
        <v>6964.49</v>
      </c>
      <c r="H771" s="24">
        <v>0</v>
      </c>
      <c r="I771" s="24">
        <v>2624.93</v>
      </c>
      <c r="J771" s="24">
        <v>2930.17</v>
      </c>
      <c r="K771" s="24">
        <v>3257.87</v>
      </c>
      <c r="L771" s="24">
        <v>3692.53</v>
      </c>
      <c r="M771" s="24">
        <v>3984.46</v>
      </c>
      <c r="N771" s="24">
        <v>4466.7</v>
      </c>
      <c r="O771" s="24">
        <v>5233.72</v>
      </c>
      <c r="P771" s="24">
        <v>6926.08</v>
      </c>
      <c r="Q771" s="24">
        <v>0</v>
      </c>
      <c r="R771" s="24">
        <v>2586.52</v>
      </c>
      <c r="S771" s="24">
        <v>2891.76</v>
      </c>
      <c r="T771" s="24">
        <v>3219.46</v>
      </c>
      <c r="U771" s="24">
        <v>3654.12</v>
      </c>
      <c r="V771" s="26">
        <v>0</v>
      </c>
      <c r="W771" s="26">
        <v>7.32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4004.16</v>
      </c>
      <c r="E772" s="24">
        <v>4486.3999999999996</v>
      </c>
      <c r="F772" s="24">
        <v>5253.42</v>
      </c>
      <c r="G772" s="24">
        <v>6945.78</v>
      </c>
      <c r="H772" s="24">
        <v>0</v>
      </c>
      <c r="I772" s="24">
        <v>2606.2199999999998</v>
      </c>
      <c r="J772" s="24">
        <v>2911.46</v>
      </c>
      <c r="K772" s="24">
        <v>3239.16</v>
      </c>
      <c r="L772" s="24">
        <v>3673.82</v>
      </c>
      <c r="M772" s="24">
        <v>3965.75</v>
      </c>
      <c r="N772" s="24">
        <v>4447.99</v>
      </c>
      <c r="O772" s="24">
        <v>5215.01</v>
      </c>
      <c r="P772" s="24">
        <v>6907.37</v>
      </c>
      <c r="Q772" s="24">
        <v>0</v>
      </c>
      <c r="R772" s="24">
        <v>2567.81</v>
      </c>
      <c r="S772" s="24">
        <v>2873.05</v>
      </c>
      <c r="T772" s="24">
        <v>3200.75</v>
      </c>
      <c r="U772" s="24">
        <v>3635.41</v>
      </c>
      <c r="V772" s="26">
        <v>114.36</v>
      </c>
      <c r="W772" s="26">
        <v>0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4002.3</v>
      </c>
      <c r="E773" s="24">
        <v>4484.54</v>
      </c>
      <c r="F773" s="24">
        <v>5251.56</v>
      </c>
      <c r="G773" s="24">
        <v>6943.92</v>
      </c>
      <c r="H773" s="24">
        <v>0</v>
      </c>
      <c r="I773" s="24">
        <v>2604.36</v>
      </c>
      <c r="J773" s="24">
        <v>2909.6</v>
      </c>
      <c r="K773" s="24">
        <v>3237.3</v>
      </c>
      <c r="L773" s="24">
        <v>3671.96</v>
      </c>
      <c r="M773" s="24">
        <v>3963.89</v>
      </c>
      <c r="N773" s="24">
        <v>4446.13</v>
      </c>
      <c r="O773" s="24">
        <v>5213.1499999999996</v>
      </c>
      <c r="P773" s="24">
        <v>6905.51</v>
      </c>
      <c r="Q773" s="24">
        <v>0</v>
      </c>
      <c r="R773" s="24">
        <v>2565.9499999999998</v>
      </c>
      <c r="S773" s="24">
        <v>2871.19</v>
      </c>
      <c r="T773" s="24">
        <v>3198.89</v>
      </c>
      <c r="U773" s="24">
        <v>3633.55</v>
      </c>
      <c r="V773" s="26">
        <v>167.06</v>
      </c>
      <c r="W773" s="26">
        <v>0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3996.44</v>
      </c>
      <c r="E774" s="24">
        <v>4478.68</v>
      </c>
      <c r="F774" s="24">
        <v>5245.7</v>
      </c>
      <c r="G774" s="24">
        <v>6938.06</v>
      </c>
      <c r="H774" s="24">
        <v>0</v>
      </c>
      <c r="I774" s="24">
        <v>2598.5</v>
      </c>
      <c r="J774" s="24">
        <v>2903.74</v>
      </c>
      <c r="K774" s="24">
        <v>3231.44</v>
      </c>
      <c r="L774" s="24">
        <v>3666.1</v>
      </c>
      <c r="M774" s="24">
        <v>3958.03</v>
      </c>
      <c r="N774" s="24">
        <v>4440.2700000000004</v>
      </c>
      <c r="O774" s="24">
        <v>5207.29</v>
      </c>
      <c r="P774" s="24">
        <v>6899.65</v>
      </c>
      <c r="Q774" s="24">
        <v>0</v>
      </c>
      <c r="R774" s="24">
        <v>2560.09</v>
      </c>
      <c r="S774" s="24">
        <v>2865.33</v>
      </c>
      <c r="T774" s="24">
        <v>3193.03</v>
      </c>
      <c r="U774" s="24">
        <v>3627.69</v>
      </c>
      <c r="V774" s="26">
        <v>24.64</v>
      </c>
      <c r="W774" s="26">
        <v>0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3741.59</v>
      </c>
      <c r="E775" s="24">
        <v>4223.83</v>
      </c>
      <c r="F775" s="24">
        <v>4990.8500000000004</v>
      </c>
      <c r="G775" s="24">
        <v>6683.21</v>
      </c>
      <c r="H775" s="24">
        <v>0</v>
      </c>
      <c r="I775" s="24">
        <v>2343.65</v>
      </c>
      <c r="J775" s="24">
        <v>2648.89</v>
      </c>
      <c r="K775" s="24">
        <v>2976.59</v>
      </c>
      <c r="L775" s="24">
        <v>3411.25</v>
      </c>
      <c r="M775" s="24">
        <v>3703.18</v>
      </c>
      <c r="N775" s="24">
        <v>4185.42</v>
      </c>
      <c r="O775" s="24">
        <v>4952.4399999999996</v>
      </c>
      <c r="P775" s="24">
        <v>6644.8</v>
      </c>
      <c r="Q775" s="24">
        <v>0</v>
      </c>
      <c r="R775" s="24">
        <v>2305.2399999999998</v>
      </c>
      <c r="S775" s="24">
        <v>2610.48</v>
      </c>
      <c r="T775" s="24">
        <v>2938.18</v>
      </c>
      <c r="U775" s="24">
        <v>3372.84</v>
      </c>
      <c r="V775" s="26">
        <v>0</v>
      </c>
      <c r="W775" s="26">
        <v>381.35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3290.18</v>
      </c>
      <c r="E776" s="24">
        <v>3772.42</v>
      </c>
      <c r="F776" s="24">
        <v>4539.4399999999996</v>
      </c>
      <c r="G776" s="24">
        <v>6231.8</v>
      </c>
      <c r="H776" s="24">
        <v>0</v>
      </c>
      <c r="I776" s="24">
        <v>1892.24</v>
      </c>
      <c r="J776" s="24">
        <v>2197.48</v>
      </c>
      <c r="K776" s="24">
        <v>2525.1799999999998</v>
      </c>
      <c r="L776" s="24">
        <v>2959.84</v>
      </c>
      <c r="M776" s="24">
        <v>3251.77</v>
      </c>
      <c r="N776" s="24">
        <v>3734.01</v>
      </c>
      <c r="O776" s="24">
        <v>4501.03</v>
      </c>
      <c r="P776" s="24">
        <v>6193.39</v>
      </c>
      <c r="Q776" s="24">
        <v>0</v>
      </c>
      <c r="R776" s="24">
        <v>1853.83</v>
      </c>
      <c r="S776" s="24">
        <v>2159.0700000000002</v>
      </c>
      <c r="T776" s="24">
        <v>2486.77</v>
      </c>
      <c r="U776" s="24">
        <v>2921.43</v>
      </c>
      <c r="V776" s="26">
        <v>0</v>
      </c>
      <c r="W776" s="26">
        <v>92.5</v>
      </c>
    </row>
    <row r="777" spans="1:23" x14ac:dyDescent="0.2">
      <c r="A777" s="27">
        <v>2</v>
      </c>
      <c r="B777" s="27">
        <v>0</v>
      </c>
      <c r="C777" s="27">
        <v>3</v>
      </c>
      <c r="D777" s="24">
        <v>2957.3</v>
      </c>
      <c r="E777" s="24">
        <v>3439.54</v>
      </c>
      <c r="F777" s="24">
        <v>4206.5600000000004</v>
      </c>
      <c r="G777" s="24">
        <v>5898.92</v>
      </c>
      <c r="H777" s="24">
        <v>0</v>
      </c>
      <c r="I777" s="24">
        <v>1559.36</v>
      </c>
      <c r="J777" s="24">
        <v>1864.6</v>
      </c>
      <c r="K777" s="24">
        <v>2192.3000000000002</v>
      </c>
      <c r="L777" s="24">
        <v>2626.96</v>
      </c>
      <c r="M777" s="24">
        <v>2918.89</v>
      </c>
      <c r="N777" s="24">
        <v>3401.13</v>
      </c>
      <c r="O777" s="24">
        <v>4168.1499999999996</v>
      </c>
      <c r="P777" s="24">
        <v>5860.51</v>
      </c>
      <c r="Q777" s="24">
        <v>0</v>
      </c>
      <c r="R777" s="24">
        <v>1520.95</v>
      </c>
      <c r="S777" s="24">
        <v>1826.19</v>
      </c>
      <c r="T777" s="24">
        <v>2153.89</v>
      </c>
      <c r="U777" s="24">
        <v>2588.5500000000002</v>
      </c>
      <c r="V777" s="26">
        <v>0</v>
      </c>
      <c r="W777" s="26">
        <v>202.23</v>
      </c>
    </row>
    <row r="778" spans="1:23" x14ac:dyDescent="0.2">
      <c r="A778" s="27">
        <v>2</v>
      </c>
      <c r="B778" s="27">
        <v>1</v>
      </c>
      <c r="C778" s="27">
        <v>3</v>
      </c>
      <c r="D778" s="24">
        <v>2753.99</v>
      </c>
      <c r="E778" s="24">
        <v>3236.23</v>
      </c>
      <c r="F778" s="24">
        <v>4003.25</v>
      </c>
      <c r="G778" s="24">
        <v>5695.61</v>
      </c>
      <c r="H778" s="24">
        <v>0</v>
      </c>
      <c r="I778" s="24">
        <v>1356.05</v>
      </c>
      <c r="J778" s="24">
        <v>1661.29</v>
      </c>
      <c r="K778" s="24">
        <v>1988.99</v>
      </c>
      <c r="L778" s="24">
        <v>2423.65</v>
      </c>
      <c r="M778" s="24">
        <v>2715.58</v>
      </c>
      <c r="N778" s="24">
        <v>3197.82</v>
      </c>
      <c r="O778" s="24">
        <v>3964.84</v>
      </c>
      <c r="P778" s="24">
        <v>5657.2</v>
      </c>
      <c r="Q778" s="24">
        <v>0</v>
      </c>
      <c r="R778" s="24">
        <v>1317.64</v>
      </c>
      <c r="S778" s="24">
        <v>1622.88</v>
      </c>
      <c r="T778" s="24">
        <v>1950.58</v>
      </c>
      <c r="U778" s="24">
        <v>2385.2399999999998</v>
      </c>
      <c r="V778" s="26">
        <v>0</v>
      </c>
      <c r="W778" s="26">
        <v>110.8</v>
      </c>
    </row>
    <row r="779" spans="1:23" x14ac:dyDescent="0.2">
      <c r="A779" s="27">
        <v>2</v>
      </c>
      <c r="B779" s="27">
        <v>2</v>
      </c>
      <c r="C779" s="27">
        <v>3</v>
      </c>
      <c r="D779" s="24">
        <v>2646.23</v>
      </c>
      <c r="E779" s="24">
        <v>3128.47</v>
      </c>
      <c r="F779" s="24">
        <v>3895.49</v>
      </c>
      <c r="G779" s="24">
        <v>5587.85</v>
      </c>
      <c r="H779" s="24">
        <v>0</v>
      </c>
      <c r="I779" s="24">
        <v>1248.29</v>
      </c>
      <c r="J779" s="24">
        <v>1553.53</v>
      </c>
      <c r="K779" s="24">
        <v>1881.23</v>
      </c>
      <c r="L779" s="24">
        <v>2315.89</v>
      </c>
      <c r="M779" s="24">
        <v>2607.8200000000002</v>
      </c>
      <c r="N779" s="24">
        <v>3090.06</v>
      </c>
      <c r="O779" s="24">
        <v>3857.08</v>
      </c>
      <c r="P779" s="24">
        <v>5549.44</v>
      </c>
      <c r="Q779" s="24">
        <v>0</v>
      </c>
      <c r="R779" s="24">
        <v>1209.8800000000001</v>
      </c>
      <c r="S779" s="24">
        <v>1515.12</v>
      </c>
      <c r="T779" s="24">
        <v>1842.82</v>
      </c>
      <c r="U779" s="24">
        <v>2277.48</v>
      </c>
      <c r="V779" s="26">
        <v>0</v>
      </c>
      <c r="W779" s="26">
        <v>3.09</v>
      </c>
    </row>
    <row r="780" spans="1:23" x14ac:dyDescent="0.2">
      <c r="A780" s="27">
        <v>2</v>
      </c>
      <c r="B780" s="27">
        <v>3</v>
      </c>
      <c r="C780" s="27">
        <v>3</v>
      </c>
      <c r="D780" s="24">
        <v>2625.57</v>
      </c>
      <c r="E780" s="24">
        <v>3107.81</v>
      </c>
      <c r="F780" s="24">
        <v>3874.83</v>
      </c>
      <c r="G780" s="24">
        <v>5567.19</v>
      </c>
      <c r="H780" s="24">
        <v>0</v>
      </c>
      <c r="I780" s="24">
        <v>1227.6300000000001</v>
      </c>
      <c r="J780" s="24">
        <v>1532.87</v>
      </c>
      <c r="K780" s="24">
        <v>1860.57</v>
      </c>
      <c r="L780" s="24">
        <v>2295.23</v>
      </c>
      <c r="M780" s="24">
        <v>2587.16</v>
      </c>
      <c r="N780" s="24">
        <v>3069.4</v>
      </c>
      <c r="O780" s="24">
        <v>3836.42</v>
      </c>
      <c r="P780" s="24">
        <v>5528.78</v>
      </c>
      <c r="Q780" s="24">
        <v>0</v>
      </c>
      <c r="R780" s="24">
        <v>1189.22</v>
      </c>
      <c r="S780" s="24">
        <v>1494.46</v>
      </c>
      <c r="T780" s="24">
        <v>1822.16</v>
      </c>
      <c r="U780" s="24">
        <v>2256.8200000000002</v>
      </c>
      <c r="V780" s="26">
        <v>23.95</v>
      </c>
      <c r="W780" s="26">
        <v>0</v>
      </c>
    </row>
    <row r="781" spans="1:23" x14ac:dyDescent="0.2">
      <c r="A781" s="27">
        <v>2</v>
      </c>
      <c r="B781" s="27">
        <v>4</v>
      </c>
      <c r="C781" s="27">
        <v>3</v>
      </c>
      <c r="D781" s="24">
        <v>2596.58</v>
      </c>
      <c r="E781" s="24">
        <v>3078.82</v>
      </c>
      <c r="F781" s="24">
        <v>3845.84</v>
      </c>
      <c r="G781" s="24">
        <v>5538.2</v>
      </c>
      <c r="H781" s="24">
        <v>0</v>
      </c>
      <c r="I781" s="24">
        <v>1198.6400000000001</v>
      </c>
      <c r="J781" s="24">
        <v>1503.88</v>
      </c>
      <c r="K781" s="24">
        <v>1831.58</v>
      </c>
      <c r="L781" s="24">
        <v>2266.2399999999998</v>
      </c>
      <c r="M781" s="24">
        <v>2558.17</v>
      </c>
      <c r="N781" s="24">
        <v>3040.41</v>
      </c>
      <c r="O781" s="24">
        <v>3807.43</v>
      </c>
      <c r="P781" s="24">
        <v>5499.79</v>
      </c>
      <c r="Q781" s="24">
        <v>0</v>
      </c>
      <c r="R781" s="24">
        <v>1160.23</v>
      </c>
      <c r="S781" s="24">
        <v>1465.47</v>
      </c>
      <c r="T781" s="24">
        <v>1793.17</v>
      </c>
      <c r="U781" s="24">
        <v>2227.83</v>
      </c>
      <c r="V781" s="26">
        <v>60.15</v>
      </c>
      <c r="W781" s="26">
        <v>0</v>
      </c>
    </row>
    <row r="782" spans="1:23" x14ac:dyDescent="0.2">
      <c r="A782" s="27">
        <v>2</v>
      </c>
      <c r="B782" s="27">
        <v>5</v>
      </c>
      <c r="C782" s="27">
        <v>3</v>
      </c>
      <c r="D782" s="24">
        <v>2689.17</v>
      </c>
      <c r="E782" s="24">
        <v>3171.41</v>
      </c>
      <c r="F782" s="24">
        <v>3938.43</v>
      </c>
      <c r="G782" s="24">
        <v>5630.79</v>
      </c>
      <c r="H782" s="24">
        <v>0</v>
      </c>
      <c r="I782" s="24">
        <v>1291.23</v>
      </c>
      <c r="J782" s="24">
        <v>1596.47</v>
      </c>
      <c r="K782" s="24">
        <v>1924.17</v>
      </c>
      <c r="L782" s="24">
        <v>2358.83</v>
      </c>
      <c r="M782" s="24">
        <v>2650.76</v>
      </c>
      <c r="N782" s="24">
        <v>3133</v>
      </c>
      <c r="O782" s="24">
        <v>3900.02</v>
      </c>
      <c r="P782" s="24">
        <v>5592.38</v>
      </c>
      <c r="Q782" s="24">
        <v>0</v>
      </c>
      <c r="R782" s="24">
        <v>1252.82</v>
      </c>
      <c r="S782" s="24">
        <v>1558.06</v>
      </c>
      <c r="T782" s="24">
        <v>1885.76</v>
      </c>
      <c r="U782" s="24">
        <v>2320.42</v>
      </c>
      <c r="V782" s="26">
        <v>269.32</v>
      </c>
      <c r="W782" s="26">
        <v>0</v>
      </c>
    </row>
    <row r="783" spans="1:23" x14ac:dyDescent="0.2">
      <c r="A783" s="27">
        <v>2</v>
      </c>
      <c r="B783" s="27">
        <v>6</v>
      </c>
      <c r="C783" s="27">
        <v>3</v>
      </c>
      <c r="D783" s="24">
        <v>2883.47</v>
      </c>
      <c r="E783" s="24">
        <v>3365.71</v>
      </c>
      <c r="F783" s="24">
        <v>4132.7299999999996</v>
      </c>
      <c r="G783" s="24">
        <v>5825.09</v>
      </c>
      <c r="H783" s="24">
        <v>0</v>
      </c>
      <c r="I783" s="24">
        <v>1485.53</v>
      </c>
      <c r="J783" s="24">
        <v>1790.77</v>
      </c>
      <c r="K783" s="24">
        <v>2118.4699999999998</v>
      </c>
      <c r="L783" s="24">
        <v>2553.13</v>
      </c>
      <c r="M783" s="24">
        <v>2845.06</v>
      </c>
      <c r="N783" s="24">
        <v>3327.3</v>
      </c>
      <c r="O783" s="24">
        <v>4094.32</v>
      </c>
      <c r="P783" s="24">
        <v>5786.68</v>
      </c>
      <c r="Q783" s="24">
        <v>0</v>
      </c>
      <c r="R783" s="24">
        <v>1447.12</v>
      </c>
      <c r="S783" s="24">
        <v>1752.36</v>
      </c>
      <c r="T783" s="24">
        <v>2080.06</v>
      </c>
      <c r="U783" s="24">
        <v>2514.7199999999998</v>
      </c>
      <c r="V783" s="26">
        <v>331.86</v>
      </c>
      <c r="W783" s="26">
        <v>0</v>
      </c>
    </row>
    <row r="784" spans="1:23" x14ac:dyDescent="0.2">
      <c r="A784" s="27">
        <v>2</v>
      </c>
      <c r="B784" s="27">
        <v>7</v>
      </c>
      <c r="C784" s="27">
        <v>3</v>
      </c>
      <c r="D784" s="24">
        <v>3208.02</v>
      </c>
      <c r="E784" s="24">
        <v>3690.26</v>
      </c>
      <c r="F784" s="24">
        <v>4457.28</v>
      </c>
      <c r="G784" s="24">
        <v>6149.64</v>
      </c>
      <c r="H784" s="24">
        <v>0</v>
      </c>
      <c r="I784" s="24">
        <v>1810.08</v>
      </c>
      <c r="J784" s="24">
        <v>2115.3200000000002</v>
      </c>
      <c r="K784" s="24">
        <v>2443.02</v>
      </c>
      <c r="L784" s="24">
        <v>2877.68</v>
      </c>
      <c r="M784" s="24">
        <v>3169.61</v>
      </c>
      <c r="N784" s="24">
        <v>3651.85</v>
      </c>
      <c r="O784" s="24">
        <v>4418.87</v>
      </c>
      <c r="P784" s="24">
        <v>6111.23</v>
      </c>
      <c r="Q784" s="24">
        <v>0</v>
      </c>
      <c r="R784" s="24">
        <v>1771.67</v>
      </c>
      <c r="S784" s="24">
        <v>2076.91</v>
      </c>
      <c r="T784" s="24">
        <v>2404.61</v>
      </c>
      <c r="U784" s="24">
        <v>2839.27</v>
      </c>
      <c r="V784" s="26">
        <v>287.58999999999997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3626.4</v>
      </c>
      <c r="E785" s="24">
        <v>4108.6400000000003</v>
      </c>
      <c r="F785" s="24">
        <v>4875.66</v>
      </c>
      <c r="G785" s="24">
        <v>6568.02</v>
      </c>
      <c r="H785" s="24">
        <v>0</v>
      </c>
      <c r="I785" s="24">
        <v>2228.46</v>
      </c>
      <c r="J785" s="24">
        <v>2533.6999999999998</v>
      </c>
      <c r="K785" s="24">
        <v>2861.4</v>
      </c>
      <c r="L785" s="24">
        <v>3296.06</v>
      </c>
      <c r="M785" s="24">
        <v>3587.99</v>
      </c>
      <c r="N785" s="24">
        <v>4070.23</v>
      </c>
      <c r="O785" s="24">
        <v>4837.25</v>
      </c>
      <c r="P785" s="24">
        <v>6529.61</v>
      </c>
      <c r="Q785" s="24">
        <v>0</v>
      </c>
      <c r="R785" s="24">
        <v>2190.0500000000002</v>
      </c>
      <c r="S785" s="24">
        <v>2495.29</v>
      </c>
      <c r="T785" s="24">
        <v>2822.99</v>
      </c>
      <c r="U785" s="24">
        <v>3257.65</v>
      </c>
      <c r="V785" s="26">
        <v>393.08</v>
      </c>
      <c r="W785" s="26">
        <v>0</v>
      </c>
    </row>
    <row r="786" spans="1:23" x14ac:dyDescent="0.2">
      <c r="A786" s="27">
        <v>2</v>
      </c>
      <c r="B786" s="27">
        <v>9</v>
      </c>
      <c r="C786" s="27">
        <v>3</v>
      </c>
      <c r="D786" s="24">
        <v>4018.67</v>
      </c>
      <c r="E786" s="24">
        <v>4500.91</v>
      </c>
      <c r="F786" s="24">
        <v>5267.93</v>
      </c>
      <c r="G786" s="24">
        <v>6960.29</v>
      </c>
      <c r="H786" s="24">
        <v>0</v>
      </c>
      <c r="I786" s="24">
        <v>2620.73</v>
      </c>
      <c r="J786" s="24">
        <v>2925.97</v>
      </c>
      <c r="K786" s="24">
        <v>3253.67</v>
      </c>
      <c r="L786" s="24">
        <v>3688.33</v>
      </c>
      <c r="M786" s="24">
        <v>3980.26</v>
      </c>
      <c r="N786" s="24">
        <v>4462.5</v>
      </c>
      <c r="O786" s="24">
        <v>5229.5200000000004</v>
      </c>
      <c r="P786" s="24">
        <v>6921.88</v>
      </c>
      <c r="Q786" s="24">
        <v>0</v>
      </c>
      <c r="R786" s="24">
        <v>2582.3200000000002</v>
      </c>
      <c r="S786" s="24">
        <v>2887.56</v>
      </c>
      <c r="T786" s="24">
        <v>3215.26</v>
      </c>
      <c r="U786" s="24">
        <v>3649.92</v>
      </c>
      <c r="V786" s="26">
        <v>9.93</v>
      </c>
      <c r="W786" s="26">
        <v>0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4041.37</v>
      </c>
      <c r="E787" s="24">
        <v>4523.6099999999997</v>
      </c>
      <c r="F787" s="24">
        <v>5290.63</v>
      </c>
      <c r="G787" s="24">
        <v>6982.99</v>
      </c>
      <c r="H787" s="24">
        <v>0</v>
      </c>
      <c r="I787" s="24">
        <v>2643.43</v>
      </c>
      <c r="J787" s="24">
        <v>2948.67</v>
      </c>
      <c r="K787" s="24">
        <v>3276.37</v>
      </c>
      <c r="L787" s="24">
        <v>3711.03</v>
      </c>
      <c r="M787" s="24">
        <v>4002.96</v>
      </c>
      <c r="N787" s="24">
        <v>4485.2</v>
      </c>
      <c r="O787" s="24">
        <v>5252.22</v>
      </c>
      <c r="P787" s="24">
        <v>6944.58</v>
      </c>
      <c r="Q787" s="24">
        <v>0</v>
      </c>
      <c r="R787" s="24">
        <v>2605.02</v>
      </c>
      <c r="S787" s="24">
        <v>2910.26</v>
      </c>
      <c r="T787" s="24">
        <v>3237.96</v>
      </c>
      <c r="U787" s="24">
        <v>3672.62</v>
      </c>
      <c r="V787" s="26">
        <v>155.31</v>
      </c>
      <c r="W787" s="26">
        <v>0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4085.82</v>
      </c>
      <c r="E788" s="24">
        <v>4568.0600000000004</v>
      </c>
      <c r="F788" s="24">
        <v>5335.08</v>
      </c>
      <c r="G788" s="24">
        <v>7027.44</v>
      </c>
      <c r="H788" s="24">
        <v>0</v>
      </c>
      <c r="I788" s="24">
        <v>2687.88</v>
      </c>
      <c r="J788" s="24">
        <v>2993.12</v>
      </c>
      <c r="K788" s="24">
        <v>3320.82</v>
      </c>
      <c r="L788" s="24">
        <v>3755.48</v>
      </c>
      <c r="M788" s="24">
        <v>4047.41</v>
      </c>
      <c r="N788" s="24">
        <v>4529.6499999999996</v>
      </c>
      <c r="O788" s="24">
        <v>5296.67</v>
      </c>
      <c r="P788" s="24">
        <v>6989.03</v>
      </c>
      <c r="Q788" s="24">
        <v>0</v>
      </c>
      <c r="R788" s="24">
        <v>2649.47</v>
      </c>
      <c r="S788" s="24">
        <v>2954.71</v>
      </c>
      <c r="T788" s="24">
        <v>3282.41</v>
      </c>
      <c r="U788" s="24">
        <v>3717.07</v>
      </c>
      <c r="V788" s="26">
        <v>510.56</v>
      </c>
      <c r="W788" s="26">
        <v>0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4095.14</v>
      </c>
      <c r="E789" s="24">
        <v>4577.38</v>
      </c>
      <c r="F789" s="24">
        <v>5344.4</v>
      </c>
      <c r="G789" s="24">
        <v>7036.76</v>
      </c>
      <c r="H789" s="24">
        <v>0</v>
      </c>
      <c r="I789" s="24">
        <v>2697.2</v>
      </c>
      <c r="J789" s="24">
        <v>3002.44</v>
      </c>
      <c r="K789" s="24">
        <v>3330.14</v>
      </c>
      <c r="L789" s="24">
        <v>3764.8</v>
      </c>
      <c r="M789" s="24">
        <v>4056.73</v>
      </c>
      <c r="N789" s="24">
        <v>4538.97</v>
      </c>
      <c r="O789" s="24">
        <v>5305.99</v>
      </c>
      <c r="P789" s="24">
        <v>6998.35</v>
      </c>
      <c r="Q789" s="24">
        <v>0</v>
      </c>
      <c r="R789" s="24">
        <v>2658.79</v>
      </c>
      <c r="S789" s="24">
        <v>2964.03</v>
      </c>
      <c r="T789" s="24">
        <v>3291.73</v>
      </c>
      <c r="U789" s="24">
        <v>3726.39</v>
      </c>
      <c r="V789" s="26">
        <v>544.62</v>
      </c>
      <c r="W789" s="26">
        <v>0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4096.5</v>
      </c>
      <c r="E790" s="24">
        <v>4578.74</v>
      </c>
      <c r="F790" s="24">
        <v>5345.76</v>
      </c>
      <c r="G790" s="24">
        <v>7038.12</v>
      </c>
      <c r="H790" s="24">
        <v>0</v>
      </c>
      <c r="I790" s="24">
        <v>2698.56</v>
      </c>
      <c r="J790" s="24">
        <v>3003.8</v>
      </c>
      <c r="K790" s="24">
        <v>3331.5</v>
      </c>
      <c r="L790" s="24">
        <v>3766.16</v>
      </c>
      <c r="M790" s="24">
        <v>4058.09</v>
      </c>
      <c r="N790" s="24">
        <v>4540.33</v>
      </c>
      <c r="O790" s="24">
        <v>5307.35</v>
      </c>
      <c r="P790" s="24">
        <v>6999.71</v>
      </c>
      <c r="Q790" s="24">
        <v>0</v>
      </c>
      <c r="R790" s="24">
        <v>2660.15</v>
      </c>
      <c r="S790" s="24">
        <v>2965.39</v>
      </c>
      <c r="T790" s="24">
        <v>3293.09</v>
      </c>
      <c r="U790" s="24">
        <v>3727.75</v>
      </c>
      <c r="V790" s="26">
        <v>627.1</v>
      </c>
      <c r="W790" s="26">
        <v>0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4107.24</v>
      </c>
      <c r="E791" s="24">
        <v>4589.4799999999996</v>
      </c>
      <c r="F791" s="24">
        <v>5356.5</v>
      </c>
      <c r="G791" s="24">
        <v>7048.86</v>
      </c>
      <c r="H791" s="24">
        <v>0</v>
      </c>
      <c r="I791" s="24">
        <v>2709.3</v>
      </c>
      <c r="J791" s="24">
        <v>3014.54</v>
      </c>
      <c r="K791" s="24">
        <v>3342.24</v>
      </c>
      <c r="L791" s="24">
        <v>3776.9</v>
      </c>
      <c r="M791" s="24">
        <v>4068.83</v>
      </c>
      <c r="N791" s="24">
        <v>4551.07</v>
      </c>
      <c r="O791" s="24">
        <v>5318.09</v>
      </c>
      <c r="P791" s="24">
        <v>7010.45</v>
      </c>
      <c r="Q791" s="24">
        <v>0</v>
      </c>
      <c r="R791" s="24">
        <v>2670.89</v>
      </c>
      <c r="S791" s="24">
        <v>2976.13</v>
      </c>
      <c r="T791" s="24">
        <v>3303.83</v>
      </c>
      <c r="U791" s="24">
        <v>3738.49</v>
      </c>
      <c r="V791" s="26">
        <v>377.79</v>
      </c>
      <c r="W791" s="26">
        <v>0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4109.93</v>
      </c>
      <c r="E792" s="24">
        <v>4592.17</v>
      </c>
      <c r="F792" s="24">
        <v>5359.19</v>
      </c>
      <c r="G792" s="24">
        <v>7051.55</v>
      </c>
      <c r="H792" s="24">
        <v>0</v>
      </c>
      <c r="I792" s="24">
        <v>2711.99</v>
      </c>
      <c r="J792" s="24">
        <v>3017.23</v>
      </c>
      <c r="K792" s="24">
        <v>3344.93</v>
      </c>
      <c r="L792" s="24">
        <v>3779.59</v>
      </c>
      <c r="M792" s="24">
        <v>4071.52</v>
      </c>
      <c r="N792" s="24">
        <v>4553.76</v>
      </c>
      <c r="O792" s="24">
        <v>5320.78</v>
      </c>
      <c r="P792" s="24">
        <v>7013.14</v>
      </c>
      <c r="Q792" s="24">
        <v>0</v>
      </c>
      <c r="R792" s="24">
        <v>2673.58</v>
      </c>
      <c r="S792" s="24">
        <v>2978.82</v>
      </c>
      <c r="T792" s="24">
        <v>3306.52</v>
      </c>
      <c r="U792" s="24">
        <v>3741.18</v>
      </c>
      <c r="V792" s="26">
        <v>514.52</v>
      </c>
      <c r="W792" s="26">
        <v>0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4094.32</v>
      </c>
      <c r="E793" s="24">
        <v>4576.5600000000004</v>
      </c>
      <c r="F793" s="24">
        <v>5343.58</v>
      </c>
      <c r="G793" s="24">
        <v>7035.94</v>
      </c>
      <c r="H793" s="24">
        <v>0</v>
      </c>
      <c r="I793" s="24">
        <v>2696.38</v>
      </c>
      <c r="J793" s="24">
        <v>3001.62</v>
      </c>
      <c r="K793" s="24">
        <v>3329.32</v>
      </c>
      <c r="L793" s="24">
        <v>3763.98</v>
      </c>
      <c r="M793" s="24">
        <v>4055.91</v>
      </c>
      <c r="N793" s="24">
        <v>4538.1499999999996</v>
      </c>
      <c r="O793" s="24">
        <v>5305.17</v>
      </c>
      <c r="P793" s="24">
        <v>6997.53</v>
      </c>
      <c r="Q793" s="24">
        <v>0</v>
      </c>
      <c r="R793" s="24">
        <v>2657.97</v>
      </c>
      <c r="S793" s="24">
        <v>2963.21</v>
      </c>
      <c r="T793" s="24">
        <v>3290.91</v>
      </c>
      <c r="U793" s="24">
        <v>3725.57</v>
      </c>
      <c r="V793" s="26">
        <v>295.77</v>
      </c>
      <c r="W793" s="26">
        <v>0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4075.81</v>
      </c>
      <c r="E794" s="24">
        <v>4558.05</v>
      </c>
      <c r="F794" s="24">
        <v>5325.07</v>
      </c>
      <c r="G794" s="24">
        <v>7017.43</v>
      </c>
      <c r="H794" s="24">
        <v>0</v>
      </c>
      <c r="I794" s="24">
        <v>2677.87</v>
      </c>
      <c r="J794" s="24">
        <v>2983.11</v>
      </c>
      <c r="K794" s="24">
        <v>3310.81</v>
      </c>
      <c r="L794" s="24">
        <v>3745.47</v>
      </c>
      <c r="M794" s="24">
        <v>4037.4</v>
      </c>
      <c r="N794" s="24">
        <v>4519.6400000000003</v>
      </c>
      <c r="O794" s="24">
        <v>5286.66</v>
      </c>
      <c r="P794" s="24">
        <v>6979.02</v>
      </c>
      <c r="Q794" s="24">
        <v>0</v>
      </c>
      <c r="R794" s="24">
        <v>2639.46</v>
      </c>
      <c r="S794" s="24">
        <v>2944.7</v>
      </c>
      <c r="T794" s="24">
        <v>3272.4</v>
      </c>
      <c r="U794" s="24">
        <v>3707.06</v>
      </c>
      <c r="V794" s="26">
        <v>82.16</v>
      </c>
      <c r="W794" s="26">
        <v>0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4070.64</v>
      </c>
      <c r="E795" s="24">
        <v>4552.88</v>
      </c>
      <c r="F795" s="24">
        <v>5319.9</v>
      </c>
      <c r="G795" s="24">
        <v>7012.26</v>
      </c>
      <c r="H795" s="24">
        <v>0</v>
      </c>
      <c r="I795" s="24">
        <v>2672.7</v>
      </c>
      <c r="J795" s="24">
        <v>2977.94</v>
      </c>
      <c r="K795" s="24">
        <v>3305.64</v>
      </c>
      <c r="L795" s="24">
        <v>3740.3</v>
      </c>
      <c r="M795" s="24">
        <v>4032.23</v>
      </c>
      <c r="N795" s="24">
        <v>4514.47</v>
      </c>
      <c r="O795" s="24">
        <v>5281.49</v>
      </c>
      <c r="P795" s="24">
        <v>6973.85</v>
      </c>
      <c r="Q795" s="24">
        <v>0</v>
      </c>
      <c r="R795" s="24">
        <v>2634.29</v>
      </c>
      <c r="S795" s="24">
        <v>2939.53</v>
      </c>
      <c r="T795" s="24">
        <v>3267.23</v>
      </c>
      <c r="U795" s="24">
        <v>3701.89</v>
      </c>
      <c r="V795" s="26">
        <v>14.25</v>
      </c>
      <c r="W795" s="26">
        <v>0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4039.29</v>
      </c>
      <c r="E796" s="24">
        <v>4521.53</v>
      </c>
      <c r="F796" s="24">
        <v>5288.55</v>
      </c>
      <c r="G796" s="24">
        <v>6980.91</v>
      </c>
      <c r="H796" s="24">
        <v>0</v>
      </c>
      <c r="I796" s="24">
        <v>2641.35</v>
      </c>
      <c r="J796" s="24">
        <v>2946.59</v>
      </c>
      <c r="K796" s="24">
        <v>3274.29</v>
      </c>
      <c r="L796" s="24">
        <v>3708.95</v>
      </c>
      <c r="M796" s="24">
        <v>4000.88</v>
      </c>
      <c r="N796" s="24">
        <v>4483.12</v>
      </c>
      <c r="O796" s="24">
        <v>5250.14</v>
      </c>
      <c r="P796" s="24">
        <v>6942.5</v>
      </c>
      <c r="Q796" s="24">
        <v>0</v>
      </c>
      <c r="R796" s="24">
        <v>2602.94</v>
      </c>
      <c r="S796" s="24">
        <v>2908.18</v>
      </c>
      <c r="T796" s="24">
        <v>3235.88</v>
      </c>
      <c r="U796" s="24">
        <v>3670.54</v>
      </c>
      <c r="V796" s="26">
        <v>0</v>
      </c>
      <c r="W796" s="26">
        <v>18.190000000000001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4040.55</v>
      </c>
      <c r="E797" s="24">
        <v>4522.79</v>
      </c>
      <c r="F797" s="24">
        <v>5289.81</v>
      </c>
      <c r="G797" s="24">
        <v>6982.17</v>
      </c>
      <c r="H797" s="24">
        <v>0</v>
      </c>
      <c r="I797" s="24">
        <v>2642.61</v>
      </c>
      <c r="J797" s="24">
        <v>2947.85</v>
      </c>
      <c r="K797" s="24">
        <v>3275.55</v>
      </c>
      <c r="L797" s="24">
        <v>3710.21</v>
      </c>
      <c r="M797" s="24">
        <v>4002.14</v>
      </c>
      <c r="N797" s="24">
        <v>4484.38</v>
      </c>
      <c r="O797" s="24">
        <v>5251.4</v>
      </c>
      <c r="P797" s="24">
        <v>6943.76</v>
      </c>
      <c r="Q797" s="24">
        <v>0</v>
      </c>
      <c r="R797" s="24">
        <v>2604.1999999999998</v>
      </c>
      <c r="S797" s="24">
        <v>2909.44</v>
      </c>
      <c r="T797" s="24">
        <v>3237.14</v>
      </c>
      <c r="U797" s="24">
        <v>3671.8</v>
      </c>
      <c r="V797" s="26">
        <v>49.55</v>
      </c>
      <c r="W797" s="26">
        <v>0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4032.32</v>
      </c>
      <c r="E798" s="24">
        <v>4514.5600000000004</v>
      </c>
      <c r="F798" s="24">
        <v>5281.58</v>
      </c>
      <c r="G798" s="24">
        <v>6973.94</v>
      </c>
      <c r="H798" s="24">
        <v>0</v>
      </c>
      <c r="I798" s="24">
        <v>2634.38</v>
      </c>
      <c r="J798" s="24">
        <v>2939.62</v>
      </c>
      <c r="K798" s="24">
        <v>3267.32</v>
      </c>
      <c r="L798" s="24">
        <v>3701.98</v>
      </c>
      <c r="M798" s="24">
        <v>3993.91</v>
      </c>
      <c r="N798" s="24">
        <v>4476.1499999999996</v>
      </c>
      <c r="O798" s="24">
        <v>5243.17</v>
      </c>
      <c r="P798" s="24">
        <v>6935.53</v>
      </c>
      <c r="Q798" s="24">
        <v>0</v>
      </c>
      <c r="R798" s="24">
        <v>2595.9699999999998</v>
      </c>
      <c r="S798" s="24">
        <v>2901.21</v>
      </c>
      <c r="T798" s="24">
        <v>3228.91</v>
      </c>
      <c r="U798" s="24">
        <v>3663.57</v>
      </c>
      <c r="V798" s="26">
        <v>0</v>
      </c>
      <c r="W798" s="26">
        <v>33.590000000000003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3893.72</v>
      </c>
      <c r="E799" s="24">
        <v>4375.96</v>
      </c>
      <c r="F799" s="24">
        <v>5142.9799999999996</v>
      </c>
      <c r="G799" s="24">
        <v>6835.34</v>
      </c>
      <c r="H799" s="24">
        <v>0</v>
      </c>
      <c r="I799" s="24">
        <v>2495.7800000000002</v>
      </c>
      <c r="J799" s="24">
        <v>2801.02</v>
      </c>
      <c r="K799" s="24">
        <v>3128.72</v>
      </c>
      <c r="L799" s="24">
        <v>3563.38</v>
      </c>
      <c r="M799" s="24">
        <v>3855.31</v>
      </c>
      <c r="N799" s="24">
        <v>4337.55</v>
      </c>
      <c r="O799" s="24">
        <v>5104.57</v>
      </c>
      <c r="P799" s="24">
        <v>6796.93</v>
      </c>
      <c r="Q799" s="24">
        <v>0</v>
      </c>
      <c r="R799" s="24">
        <v>2457.37</v>
      </c>
      <c r="S799" s="24">
        <v>2762.61</v>
      </c>
      <c r="T799" s="24">
        <v>3090.31</v>
      </c>
      <c r="U799" s="24">
        <v>3524.97</v>
      </c>
      <c r="V799" s="26">
        <v>0</v>
      </c>
      <c r="W799" s="26">
        <v>343.57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3364.75</v>
      </c>
      <c r="E800" s="24">
        <v>3846.99</v>
      </c>
      <c r="F800" s="24">
        <v>4614.01</v>
      </c>
      <c r="G800" s="24">
        <v>6306.37</v>
      </c>
      <c r="H800" s="24">
        <v>0</v>
      </c>
      <c r="I800" s="24">
        <v>1966.81</v>
      </c>
      <c r="J800" s="24">
        <v>2272.0500000000002</v>
      </c>
      <c r="K800" s="24">
        <v>2599.75</v>
      </c>
      <c r="L800" s="24">
        <v>3034.41</v>
      </c>
      <c r="M800" s="24">
        <v>3326.34</v>
      </c>
      <c r="N800" s="24">
        <v>3808.58</v>
      </c>
      <c r="O800" s="24">
        <v>4575.6000000000004</v>
      </c>
      <c r="P800" s="24">
        <v>6267.96</v>
      </c>
      <c r="Q800" s="24">
        <v>0</v>
      </c>
      <c r="R800" s="24">
        <v>1928.4</v>
      </c>
      <c r="S800" s="24">
        <v>2233.64</v>
      </c>
      <c r="T800" s="24">
        <v>2561.34</v>
      </c>
      <c r="U800" s="24">
        <v>2996</v>
      </c>
      <c r="V800" s="26">
        <v>0</v>
      </c>
      <c r="W800" s="26">
        <v>207.38</v>
      </c>
    </row>
    <row r="801" spans="1:23" x14ac:dyDescent="0.2">
      <c r="A801" s="27">
        <v>3</v>
      </c>
      <c r="B801" s="27">
        <v>0</v>
      </c>
      <c r="C801" s="27">
        <v>3</v>
      </c>
      <c r="D801" s="24">
        <v>3103.51</v>
      </c>
      <c r="E801" s="24">
        <v>3585.75</v>
      </c>
      <c r="F801" s="24">
        <v>4352.7700000000004</v>
      </c>
      <c r="G801" s="24">
        <v>6045.13</v>
      </c>
      <c r="H801" s="24">
        <v>0</v>
      </c>
      <c r="I801" s="24">
        <v>1705.57</v>
      </c>
      <c r="J801" s="24">
        <v>2010.81</v>
      </c>
      <c r="K801" s="24">
        <v>2338.5100000000002</v>
      </c>
      <c r="L801" s="24">
        <v>2773.17</v>
      </c>
      <c r="M801" s="24">
        <v>3065.1</v>
      </c>
      <c r="N801" s="24">
        <v>3547.34</v>
      </c>
      <c r="O801" s="24">
        <v>4314.3599999999997</v>
      </c>
      <c r="P801" s="24">
        <v>6006.72</v>
      </c>
      <c r="Q801" s="24">
        <v>0</v>
      </c>
      <c r="R801" s="24">
        <v>1667.16</v>
      </c>
      <c r="S801" s="24">
        <v>1972.4</v>
      </c>
      <c r="T801" s="24">
        <v>2300.1</v>
      </c>
      <c r="U801" s="24">
        <v>2734.76</v>
      </c>
      <c r="V801" s="26">
        <v>0</v>
      </c>
      <c r="W801" s="26">
        <v>196.68</v>
      </c>
    </row>
    <row r="802" spans="1:23" x14ac:dyDescent="0.2">
      <c r="A802" s="27">
        <v>3</v>
      </c>
      <c r="B802" s="27">
        <v>1</v>
      </c>
      <c r="C802" s="27">
        <v>3</v>
      </c>
      <c r="D802" s="24">
        <v>2897.34</v>
      </c>
      <c r="E802" s="24">
        <v>3379.58</v>
      </c>
      <c r="F802" s="24">
        <v>4146.6000000000004</v>
      </c>
      <c r="G802" s="24">
        <v>5838.96</v>
      </c>
      <c r="H802" s="24">
        <v>0</v>
      </c>
      <c r="I802" s="24">
        <v>1499.4</v>
      </c>
      <c r="J802" s="24">
        <v>1804.64</v>
      </c>
      <c r="K802" s="24">
        <v>2132.34</v>
      </c>
      <c r="L802" s="24">
        <v>2567</v>
      </c>
      <c r="M802" s="24">
        <v>2858.93</v>
      </c>
      <c r="N802" s="24">
        <v>3341.17</v>
      </c>
      <c r="O802" s="24">
        <v>4108.1899999999996</v>
      </c>
      <c r="P802" s="24">
        <v>5800.55</v>
      </c>
      <c r="Q802" s="24">
        <v>0</v>
      </c>
      <c r="R802" s="24">
        <v>1460.99</v>
      </c>
      <c r="S802" s="24">
        <v>1766.23</v>
      </c>
      <c r="T802" s="24">
        <v>2093.9299999999998</v>
      </c>
      <c r="U802" s="24">
        <v>2528.59</v>
      </c>
      <c r="V802" s="26">
        <v>0</v>
      </c>
      <c r="W802" s="26">
        <v>323.13</v>
      </c>
    </row>
    <row r="803" spans="1:23" x14ac:dyDescent="0.2">
      <c r="A803" s="27">
        <v>3</v>
      </c>
      <c r="B803" s="27">
        <v>2</v>
      </c>
      <c r="C803" s="27">
        <v>3</v>
      </c>
      <c r="D803" s="24">
        <v>2747.56</v>
      </c>
      <c r="E803" s="24">
        <v>3229.8</v>
      </c>
      <c r="F803" s="24">
        <v>3996.82</v>
      </c>
      <c r="G803" s="24">
        <v>5689.18</v>
      </c>
      <c r="H803" s="24">
        <v>0</v>
      </c>
      <c r="I803" s="24">
        <v>1349.62</v>
      </c>
      <c r="J803" s="24">
        <v>1654.86</v>
      </c>
      <c r="K803" s="24">
        <v>1982.56</v>
      </c>
      <c r="L803" s="24">
        <v>2417.2199999999998</v>
      </c>
      <c r="M803" s="24">
        <v>2709.15</v>
      </c>
      <c r="N803" s="24">
        <v>3191.39</v>
      </c>
      <c r="O803" s="24">
        <v>3958.41</v>
      </c>
      <c r="P803" s="24">
        <v>5650.77</v>
      </c>
      <c r="Q803" s="24">
        <v>0</v>
      </c>
      <c r="R803" s="24">
        <v>1311.21</v>
      </c>
      <c r="S803" s="24">
        <v>1616.45</v>
      </c>
      <c r="T803" s="24">
        <v>1944.15</v>
      </c>
      <c r="U803" s="24">
        <v>2378.81</v>
      </c>
      <c r="V803" s="26">
        <v>0</v>
      </c>
      <c r="W803" s="26">
        <v>33.549999999999997</v>
      </c>
    </row>
    <row r="804" spans="1:23" x14ac:dyDescent="0.2">
      <c r="A804" s="27">
        <v>3</v>
      </c>
      <c r="B804" s="27">
        <v>3</v>
      </c>
      <c r="C804" s="27">
        <v>3</v>
      </c>
      <c r="D804" s="24">
        <v>2699.84</v>
      </c>
      <c r="E804" s="24">
        <v>3182.08</v>
      </c>
      <c r="F804" s="24">
        <v>3949.1</v>
      </c>
      <c r="G804" s="24">
        <v>5641.46</v>
      </c>
      <c r="H804" s="24">
        <v>0</v>
      </c>
      <c r="I804" s="24">
        <v>1301.9000000000001</v>
      </c>
      <c r="J804" s="24">
        <v>1607.14</v>
      </c>
      <c r="K804" s="24">
        <v>1934.84</v>
      </c>
      <c r="L804" s="24">
        <v>2369.5</v>
      </c>
      <c r="M804" s="24">
        <v>2661.43</v>
      </c>
      <c r="N804" s="24">
        <v>3143.67</v>
      </c>
      <c r="O804" s="24">
        <v>3910.69</v>
      </c>
      <c r="P804" s="24">
        <v>5603.05</v>
      </c>
      <c r="Q804" s="24">
        <v>0</v>
      </c>
      <c r="R804" s="24">
        <v>1263.49</v>
      </c>
      <c r="S804" s="24">
        <v>1568.73</v>
      </c>
      <c r="T804" s="24">
        <v>1896.43</v>
      </c>
      <c r="U804" s="24">
        <v>2331.09</v>
      </c>
      <c r="V804" s="26">
        <v>0</v>
      </c>
      <c r="W804" s="26">
        <v>12.71</v>
      </c>
    </row>
    <row r="805" spans="1:23" x14ac:dyDescent="0.2">
      <c r="A805" s="27">
        <v>3</v>
      </c>
      <c r="B805" s="27">
        <v>4</v>
      </c>
      <c r="C805" s="27">
        <v>3</v>
      </c>
      <c r="D805" s="24">
        <v>2665.89</v>
      </c>
      <c r="E805" s="24">
        <v>3148.13</v>
      </c>
      <c r="F805" s="24">
        <v>3915.15</v>
      </c>
      <c r="G805" s="24">
        <v>5607.51</v>
      </c>
      <c r="H805" s="24">
        <v>0</v>
      </c>
      <c r="I805" s="24">
        <v>1267.95</v>
      </c>
      <c r="J805" s="24">
        <v>1573.19</v>
      </c>
      <c r="K805" s="24">
        <v>1900.89</v>
      </c>
      <c r="L805" s="24">
        <v>2335.5500000000002</v>
      </c>
      <c r="M805" s="24">
        <v>2627.48</v>
      </c>
      <c r="N805" s="24">
        <v>3109.72</v>
      </c>
      <c r="O805" s="24">
        <v>3876.74</v>
      </c>
      <c r="P805" s="24">
        <v>5569.1</v>
      </c>
      <c r="Q805" s="24">
        <v>0</v>
      </c>
      <c r="R805" s="24">
        <v>1229.54</v>
      </c>
      <c r="S805" s="24">
        <v>1534.78</v>
      </c>
      <c r="T805" s="24">
        <v>1862.48</v>
      </c>
      <c r="U805" s="24">
        <v>2297.14</v>
      </c>
      <c r="V805" s="26">
        <v>0</v>
      </c>
      <c r="W805" s="26">
        <v>30.01</v>
      </c>
    </row>
    <row r="806" spans="1:23" x14ac:dyDescent="0.2">
      <c r="A806" s="27">
        <v>3</v>
      </c>
      <c r="B806" s="27">
        <v>5</v>
      </c>
      <c r="C806" s="27">
        <v>3</v>
      </c>
      <c r="D806" s="24">
        <v>2796.42</v>
      </c>
      <c r="E806" s="24">
        <v>3278.66</v>
      </c>
      <c r="F806" s="24">
        <v>4045.68</v>
      </c>
      <c r="G806" s="24">
        <v>5738.04</v>
      </c>
      <c r="H806" s="24">
        <v>0</v>
      </c>
      <c r="I806" s="24">
        <v>1398.48</v>
      </c>
      <c r="J806" s="24">
        <v>1703.72</v>
      </c>
      <c r="K806" s="24">
        <v>2031.42</v>
      </c>
      <c r="L806" s="24">
        <v>2466.08</v>
      </c>
      <c r="M806" s="24">
        <v>2758.01</v>
      </c>
      <c r="N806" s="24">
        <v>3240.25</v>
      </c>
      <c r="O806" s="24">
        <v>4007.27</v>
      </c>
      <c r="P806" s="24">
        <v>5699.63</v>
      </c>
      <c r="Q806" s="24">
        <v>0</v>
      </c>
      <c r="R806" s="24">
        <v>1360.07</v>
      </c>
      <c r="S806" s="24">
        <v>1665.31</v>
      </c>
      <c r="T806" s="24">
        <v>1993.01</v>
      </c>
      <c r="U806" s="24">
        <v>2427.67</v>
      </c>
      <c r="V806" s="26">
        <v>158.22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3007.75</v>
      </c>
      <c r="E807" s="24">
        <v>3489.99</v>
      </c>
      <c r="F807" s="24">
        <v>4257.01</v>
      </c>
      <c r="G807" s="24">
        <v>5949.37</v>
      </c>
      <c r="H807" s="24">
        <v>0</v>
      </c>
      <c r="I807" s="24">
        <v>1609.81</v>
      </c>
      <c r="J807" s="24">
        <v>1915.05</v>
      </c>
      <c r="K807" s="24">
        <v>2242.75</v>
      </c>
      <c r="L807" s="24">
        <v>2677.41</v>
      </c>
      <c r="M807" s="24">
        <v>2969.34</v>
      </c>
      <c r="N807" s="24">
        <v>3451.58</v>
      </c>
      <c r="O807" s="24">
        <v>4218.6000000000004</v>
      </c>
      <c r="P807" s="24">
        <v>5910.96</v>
      </c>
      <c r="Q807" s="24">
        <v>0</v>
      </c>
      <c r="R807" s="24">
        <v>1571.4</v>
      </c>
      <c r="S807" s="24">
        <v>1876.64</v>
      </c>
      <c r="T807" s="24">
        <v>2204.34</v>
      </c>
      <c r="U807" s="24">
        <v>2639</v>
      </c>
      <c r="V807" s="26">
        <v>205.06</v>
      </c>
      <c r="W807" s="26">
        <v>0</v>
      </c>
    </row>
    <row r="808" spans="1:23" x14ac:dyDescent="0.2">
      <c r="A808" s="27">
        <v>3</v>
      </c>
      <c r="B808" s="27">
        <v>7</v>
      </c>
      <c r="C808" s="27">
        <v>3</v>
      </c>
      <c r="D808" s="24">
        <v>3266.86</v>
      </c>
      <c r="E808" s="24">
        <v>3749.1</v>
      </c>
      <c r="F808" s="24">
        <v>4516.12</v>
      </c>
      <c r="G808" s="24">
        <v>6208.48</v>
      </c>
      <c r="H808" s="24">
        <v>0</v>
      </c>
      <c r="I808" s="24">
        <v>1868.92</v>
      </c>
      <c r="J808" s="24">
        <v>2174.16</v>
      </c>
      <c r="K808" s="24">
        <v>2501.86</v>
      </c>
      <c r="L808" s="24">
        <v>2936.52</v>
      </c>
      <c r="M808" s="24">
        <v>3228.45</v>
      </c>
      <c r="N808" s="24">
        <v>3710.69</v>
      </c>
      <c r="O808" s="24">
        <v>4477.71</v>
      </c>
      <c r="P808" s="24">
        <v>6170.07</v>
      </c>
      <c r="Q808" s="24">
        <v>0</v>
      </c>
      <c r="R808" s="24">
        <v>1830.51</v>
      </c>
      <c r="S808" s="24">
        <v>2135.75</v>
      </c>
      <c r="T808" s="24">
        <v>2463.4499999999998</v>
      </c>
      <c r="U808" s="24">
        <v>2898.11</v>
      </c>
      <c r="V808" s="26">
        <v>211.57</v>
      </c>
      <c r="W808" s="26">
        <v>0</v>
      </c>
    </row>
    <row r="809" spans="1:23" x14ac:dyDescent="0.2">
      <c r="A809" s="27">
        <v>3</v>
      </c>
      <c r="B809" s="27">
        <v>8</v>
      </c>
      <c r="C809" s="27">
        <v>3</v>
      </c>
      <c r="D809" s="24">
        <v>3717.22</v>
      </c>
      <c r="E809" s="24">
        <v>4199.46</v>
      </c>
      <c r="F809" s="24">
        <v>4966.4799999999996</v>
      </c>
      <c r="G809" s="24">
        <v>6658.84</v>
      </c>
      <c r="H809" s="24">
        <v>0</v>
      </c>
      <c r="I809" s="24">
        <v>2319.2800000000002</v>
      </c>
      <c r="J809" s="24">
        <v>2624.52</v>
      </c>
      <c r="K809" s="24">
        <v>2952.22</v>
      </c>
      <c r="L809" s="24">
        <v>3386.88</v>
      </c>
      <c r="M809" s="24">
        <v>3678.81</v>
      </c>
      <c r="N809" s="24">
        <v>4161.05</v>
      </c>
      <c r="O809" s="24">
        <v>4928.07</v>
      </c>
      <c r="P809" s="24">
        <v>6620.43</v>
      </c>
      <c r="Q809" s="24">
        <v>0</v>
      </c>
      <c r="R809" s="24">
        <v>2280.87</v>
      </c>
      <c r="S809" s="24">
        <v>2586.11</v>
      </c>
      <c r="T809" s="24">
        <v>2913.81</v>
      </c>
      <c r="U809" s="24">
        <v>3348.47</v>
      </c>
      <c r="V809" s="26">
        <v>321.02</v>
      </c>
      <c r="W809" s="26">
        <v>0</v>
      </c>
    </row>
    <row r="810" spans="1:23" x14ac:dyDescent="0.2">
      <c r="A810" s="27">
        <v>3</v>
      </c>
      <c r="B810" s="27">
        <v>9</v>
      </c>
      <c r="C810" s="27">
        <v>3</v>
      </c>
      <c r="D810" s="24">
        <v>4031.04</v>
      </c>
      <c r="E810" s="24">
        <v>4513.28</v>
      </c>
      <c r="F810" s="24">
        <v>5280.3</v>
      </c>
      <c r="G810" s="24">
        <v>6972.66</v>
      </c>
      <c r="H810" s="24">
        <v>0</v>
      </c>
      <c r="I810" s="24">
        <v>2633.1</v>
      </c>
      <c r="J810" s="24">
        <v>2938.34</v>
      </c>
      <c r="K810" s="24">
        <v>3266.04</v>
      </c>
      <c r="L810" s="24">
        <v>3700.7</v>
      </c>
      <c r="M810" s="24">
        <v>3992.63</v>
      </c>
      <c r="N810" s="24">
        <v>4474.87</v>
      </c>
      <c r="O810" s="24">
        <v>5241.8900000000003</v>
      </c>
      <c r="P810" s="24">
        <v>6934.25</v>
      </c>
      <c r="Q810" s="24">
        <v>0</v>
      </c>
      <c r="R810" s="24">
        <v>2594.69</v>
      </c>
      <c r="S810" s="24">
        <v>2899.93</v>
      </c>
      <c r="T810" s="24">
        <v>3227.63</v>
      </c>
      <c r="U810" s="24">
        <v>3662.29</v>
      </c>
      <c r="V810" s="26">
        <v>55.76</v>
      </c>
      <c r="W810" s="26">
        <v>0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4072.3</v>
      </c>
      <c r="E811" s="24">
        <v>4554.54</v>
      </c>
      <c r="F811" s="24">
        <v>5321.56</v>
      </c>
      <c r="G811" s="24">
        <v>7013.92</v>
      </c>
      <c r="H811" s="24">
        <v>0</v>
      </c>
      <c r="I811" s="24">
        <v>2674.36</v>
      </c>
      <c r="J811" s="24">
        <v>2979.6</v>
      </c>
      <c r="K811" s="24">
        <v>3307.3</v>
      </c>
      <c r="L811" s="24">
        <v>3741.96</v>
      </c>
      <c r="M811" s="24">
        <v>4033.89</v>
      </c>
      <c r="N811" s="24">
        <v>4516.13</v>
      </c>
      <c r="O811" s="24">
        <v>5283.15</v>
      </c>
      <c r="P811" s="24">
        <v>6975.51</v>
      </c>
      <c r="Q811" s="24">
        <v>0</v>
      </c>
      <c r="R811" s="24">
        <v>2635.95</v>
      </c>
      <c r="S811" s="24">
        <v>2941.19</v>
      </c>
      <c r="T811" s="24">
        <v>3268.89</v>
      </c>
      <c r="U811" s="24">
        <v>3703.55</v>
      </c>
      <c r="V811" s="26">
        <v>933.06</v>
      </c>
      <c r="W811" s="26">
        <v>0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4085</v>
      </c>
      <c r="E812" s="24">
        <v>4567.24</v>
      </c>
      <c r="F812" s="24">
        <v>5334.26</v>
      </c>
      <c r="G812" s="24">
        <v>7026.62</v>
      </c>
      <c r="H812" s="24">
        <v>0</v>
      </c>
      <c r="I812" s="24">
        <v>2687.06</v>
      </c>
      <c r="J812" s="24">
        <v>2992.3</v>
      </c>
      <c r="K812" s="24">
        <v>3320</v>
      </c>
      <c r="L812" s="24">
        <v>3754.66</v>
      </c>
      <c r="M812" s="24">
        <v>4046.59</v>
      </c>
      <c r="N812" s="24">
        <v>4528.83</v>
      </c>
      <c r="O812" s="24">
        <v>5295.85</v>
      </c>
      <c r="P812" s="24">
        <v>6988.21</v>
      </c>
      <c r="Q812" s="24">
        <v>0</v>
      </c>
      <c r="R812" s="24">
        <v>2648.65</v>
      </c>
      <c r="S812" s="24">
        <v>2953.89</v>
      </c>
      <c r="T812" s="24">
        <v>3281.59</v>
      </c>
      <c r="U812" s="24">
        <v>3716.25</v>
      </c>
      <c r="V812" s="26">
        <v>996.4</v>
      </c>
      <c r="W812" s="26">
        <v>0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4092.27</v>
      </c>
      <c r="E813" s="24">
        <v>4574.51</v>
      </c>
      <c r="F813" s="24">
        <v>5341.53</v>
      </c>
      <c r="G813" s="24">
        <v>7033.89</v>
      </c>
      <c r="H813" s="24">
        <v>0</v>
      </c>
      <c r="I813" s="24">
        <v>2694.33</v>
      </c>
      <c r="J813" s="24">
        <v>2999.57</v>
      </c>
      <c r="K813" s="24">
        <v>3327.27</v>
      </c>
      <c r="L813" s="24">
        <v>3761.93</v>
      </c>
      <c r="M813" s="24">
        <v>4053.86</v>
      </c>
      <c r="N813" s="24">
        <v>4536.1000000000004</v>
      </c>
      <c r="O813" s="24">
        <v>5303.12</v>
      </c>
      <c r="P813" s="24">
        <v>6995.48</v>
      </c>
      <c r="Q813" s="24">
        <v>0</v>
      </c>
      <c r="R813" s="24">
        <v>2655.92</v>
      </c>
      <c r="S813" s="24">
        <v>2961.16</v>
      </c>
      <c r="T813" s="24">
        <v>3288.86</v>
      </c>
      <c r="U813" s="24">
        <v>3723.52</v>
      </c>
      <c r="V813" s="26">
        <v>1085.5899999999999</v>
      </c>
      <c r="W813" s="26">
        <v>0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4314.8</v>
      </c>
      <c r="E814" s="24">
        <v>4797.04</v>
      </c>
      <c r="F814" s="24">
        <v>5564.06</v>
      </c>
      <c r="G814" s="24">
        <v>7256.42</v>
      </c>
      <c r="H814" s="24">
        <v>0</v>
      </c>
      <c r="I814" s="24">
        <v>2916.86</v>
      </c>
      <c r="J814" s="24">
        <v>3222.1</v>
      </c>
      <c r="K814" s="24">
        <v>3549.8</v>
      </c>
      <c r="L814" s="24">
        <v>3984.46</v>
      </c>
      <c r="M814" s="24">
        <v>4276.3900000000003</v>
      </c>
      <c r="N814" s="24">
        <v>4758.63</v>
      </c>
      <c r="O814" s="24">
        <v>5525.65</v>
      </c>
      <c r="P814" s="24">
        <v>7218.01</v>
      </c>
      <c r="Q814" s="24">
        <v>0</v>
      </c>
      <c r="R814" s="24">
        <v>2878.45</v>
      </c>
      <c r="S814" s="24">
        <v>3183.69</v>
      </c>
      <c r="T814" s="24">
        <v>3511.39</v>
      </c>
      <c r="U814" s="24">
        <v>3946.05</v>
      </c>
      <c r="V814" s="26">
        <v>1070.22</v>
      </c>
      <c r="W814" s="26">
        <v>0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4333.84</v>
      </c>
      <c r="E815" s="24">
        <v>4816.08</v>
      </c>
      <c r="F815" s="24">
        <v>5583.1</v>
      </c>
      <c r="G815" s="24">
        <v>7275.46</v>
      </c>
      <c r="H815" s="24">
        <v>0</v>
      </c>
      <c r="I815" s="24">
        <v>2935.9</v>
      </c>
      <c r="J815" s="24">
        <v>3241.14</v>
      </c>
      <c r="K815" s="24">
        <v>3568.84</v>
      </c>
      <c r="L815" s="24">
        <v>4003.5</v>
      </c>
      <c r="M815" s="24">
        <v>4295.43</v>
      </c>
      <c r="N815" s="24">
        <v>4777.67</v>
      </c>
      <c r="O815" s="24">
        <v>5544.69</v>
      </c>
      <c r="P815" s="24">
        <v>7237.05</v>
      </c>
      <c r="Q815" s="24">
        <v>0</v>
      </c>
      <c r="R815" s="24">
        <v>2897.49</v>
      </c>
      <c r="S815" s="24">
        <v>3202.73</v>
      </c>
      <c r="T815" s="24">
        <v>3530.43</v>
      </c>
      <c r="U815" s="24">
        <v>3965.09</v>
      </c>
      <c r="V815" s="26">
        <v>1053.97</v>
      </c>
      <c r="W815" s="26">
        <v>0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4336.21</v>
      </c>
      <c r="E816" s="24">
        <v>4818.45</v>
      </c>
      <c r="F816" s="24">
        <v>5585.47</v>
      </c>
      <c r="G816" s="24">
        <v>7277.83</v>
      </c>
      <c r="H816" s="24">
        <v>0</v>
      </c>
      <c r="I816" s="24">
        <v>2938.27</v>
      </c>
      <c r="J816" s="24">
        <v>3243.51</v>
      </c>
      <c r="K816" s="24">
        <v>3571.21</v>
      </c>
      <c r="L816" s="24">
        <v>4005.87</v>
      </c>
      <c r="M816" s="24">
        <v>4297.8</v>
      </c>
      <c r="N816" s="24">
        <v>4780.04</v>
      </c>
      <c r="O816" s="24">
        <v>5547.06</v>
      </c>
      <c r="P816" s="24">
        <v>7239.42</v>
      </c>
      <c r="Q816" s="24">
        <v>0</v>
      </c>
      <c r="R816" s="24">
        <v>2899.86</v>
      </c>
      <c r="S816" s="24">
        <v>3205.1</v>
      </c>
      <c r="T816" s="24">
        <v>3532.8</v>
      </c>
      <c r="U816" s="24">
        <v>3967.46</v>
      </c>
      <c r="V816" s="26">
        <v>2252.06</v>
      </c>
      <c r="W816" s="26">
        <v>0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4239.71</v>
      </c>
      <c r="E817" s="24">
        <v>4721.95</v>
      </c>
      <c r="F817" s="24">
        <v>5488.97</v>
      </c>
      <c r="G817" s="24">
        <v>7181.33</v>
      </c>
      <c r="H817" s="24">
        <v>0</v>
      </c>
      <c r="I817" s="24">
        <v>2841.77</v>
      </c>
      <c r="J817" s="24">
        <v>3147.01</v>
      </c>
      <c r="K817" s="24">
        <v>3474.71</v>
      </c>
      <c r="L817" s="24">
        <v>3909.37</v>
      </c>
      <c r="M817" s="24">
        <v>4201.3</v>
      </c>
      <c r="N817" s="24">
        <v>4683.54</v>
      </c>
      <c r="O817" s="24">
        <v>5450.56</v>
      </c>
      <c r="P817" s="24">
        <v>7142.92</v>
      </c>
      <c r="Q817" s="24">
        <v>0</v>
      </c>
      <c r="R817" s="24">
        <v>2803.36</v>
      </c>
      <c r="S817" s="24">
        <v>3108.6</v>
      </c>
      <c r="T817" s="24">
        <v>3436.3</v>
      </c>
      <c r="U817" s="24">
        <v>3870.96</v>
      </c>
      <c r="V817" s="26">
        <v>2504.3200000000002</v>
      </c>
      <c r="W817" s="26">
        <v>0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4088.62</v>
      </c>
      <c r="E818" s="24">
        <v>4570.8599999999997</v>
      </c>
      <c r="F818" s="24">
        <v>5337.88</v>
      </c>
      <c r="G818" s="24">
        <v>7030.24</v>
      </c>
      <c r="H818" s="24">
        <v>0</v>
      </c>
      <c r="I818" s="24">
        <v>2690.68</v>
      </c>
      <c r="J818" s="24">
        <v>2995.92</v>
      </c>
      <c r="K818" s="24">
        <v>3323.62</v>
      </c>
      <c r="L818" s="24">
        <v>3758.28</v>
      </c>
      <c r="M818" s="24">
        <v>4050.21</v>
      </c>
      <c r="N818" s="24">
        <v>4532.45</v>
      </c>
      <c r="O818" s="24">
        <v>5299.47</v>
      </c>
      <c r="P818" s="24">
        <v>6991.83</v>
      </c>
      <c r="Q818" s="24">
        <v>0</v>
      </c>
      <c r="R818" s="24">
        <v>2652.27</v>
      </c>
      <c r="S818" s="24">
        <v>2957.51</v>
      </c>
      <c r="T818" s="24">
        <v>3285.21</v>
      </c>
      <c r="U818" s="24">
        <v>3719.87</v>
      </c>
      <c r="V818" s="26">
        <v>1360.15</v>
      </c>
      <c r="W818" s="26">
        <v>0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4062.08</v>
      </c>
      <c r="E819" s="24">
        <v>4544.32</v>
      </c>
      <c r="F819" s="24">
        <v>5311.34</v>
      </c>
      <c r="G819" s="24">
        <v>7003.7</v>
      </c>
      <c r="H819" s="24">
        <v>0</v>
      </c>
      <c r="I819" s="24">
        <v>2664.14</v>
      </c>
      <c r="J819" s="24">
        <v>2969.38</v>
      </c>
      <c r="K819" s="24">
        <v>3297.08</v>
      </c>
      <c r="L819" s="24">
        <v>3731.74</v>
      </c>
      <c r="M819" s="24">
        <v>4023.67</v>
      </c>
      <c r="N819" s="24">
        <v>4505.91</v>
      </c>
      <c r="O819" s="24">
        <v>5272.93</v>
      </c>
      <c r="P819" s="24">
        <v>6965.29</v>
      </c>
      <c r="Q819" s="24">
        <v>0</v>
      </c>
      <c r="R819" s="24">
        <v>2625.73</v>
      </c>
      <c r="S819" s="24">
        <v>2930.97</v>
      </c>
      <c r="T819" s="24">
        <v>3258.67</v>
      </c>
      <c r="U819" s="24">
        <v>3693.33</v>
      </c>
      <c r="V819" s="26">
        <v>44.72</v>
      </c>
      <c r="W819" s="26">
        <v>0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4036.41</v>
      </c>
      <c r="E820" s="24">
        <v>4518.6499999999996</v>
      </c>
      <c r="F820" s="24">
        <v>5285.67</v>
      </c>
      <c r="G820" s="24">
        <v>6978.03</v>
      </c>
      <c r="H820" s="24">
        <v>0</v>
      </c>
      <c r="I820" s="24">
        <v>2638.47</v>
      </c>
      <c r="J820" s="24">
        <v>2943.71</v>
      </c>
      <c r="K820" s="24">
        <v>3271.41</v>
      </c>
      <c r="L820" s="24">
        <v>3706.07</v>
      </c>
      <c r="M820" s="24">
        <v>3998</v>
      </c>
      <c r="N820" s="24">
        <v>4480.24</v>
      </c>
      <c r="O820" s="24">
        <v>5247.26</v>
      </c>
      <c r="P820" s="24">
        <v>6939.62</v>
      </c>
      <c r="Q820" s="24">
        <v>0</v>
      </c>
      <c r="R820" s="24">
        <v>2600.06</v>
      </c>
      <c r="S820" s="24">
        <v>2905.3</v>
      </c>
      <c r="T820" s="24">
        <v>3233</v>
      </c>
      <c r="U820" s="24">
        <v>3667.66</v>
      </c>
      <c r="V820" s="26">
        <v>0.23</v>
      </c>
      <c r="W820" s="26">
        <v>1.78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4041.14</v>
      </c>
      <c r="E821" s="24">
        <v>4523.38</v>
      </c>
      <c r="F821" s="24">
        <v>5290.4</v>
      </c>
      <c r="G821" s="24">
        <v>6982.76</v>
      </c>
      <c r="H821" s="24">
        <v>0</v>
      </c>
      <c r="I821" s="24">
        <v>2643.2</v>
      </c>
      <c r="J821" s="24">
        <v>2948.44</v>
      </c>
      <c r="K821" s="24">
        <v>3276.14</v>
      </c>
      <c r="L821" s="24">
        <v>3710.8</v>
      </c>
      <c r="M821" s="24">
        <v>4002.73</v>
      </c>
      <c r="N821" s="24">
        <v>4484.97</v>
      </c>
      <c r="O821" s="24">
        <v>5251.99</v>
      </c>
      <c r="P821" s="24">
        <v>6944.35</v>
      </c>
      <c r="Q821" s="24">
        <v>0</v>
      </c>
      <c r="R821" s="24">
        <v>2604.79</v>
      </c>
      <c r="S821" s="24">
        <v>2910.03</v>
      </c>
      <c r="T821" s="24">
        <v>3237.73</v>
      </c>
      <c r="U821" s="24">
        <v>3672.39</v>
      </c>
      <c r="V821" s="26">
        <v>66.56</v>
      </c>
      <c r="W821" s="26">
        <v>0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4033.2</v>
      </c>
      <c r="E822" s="24">
        <v>4515.4399999999996</v>
      </c>
      <c r="F822" s="24">
        <v>5282.46</v>
      </c>
      <c r="G822" s="24">
        <v>6974.82</v>
      </c>
      <c r="H822" s="24">
        <v>0</v>
      </c>
      <c r="I822" s="24">
        <v>2635.26</v>
      </c>
      <c r="J822" s="24">
        <v>2940.5</v>
      </c>
      <c r="K822" s="24">
        <v>3268.2</v>
      </c>
      <c r="L822" s="24">
        <v>3702.86</v>
      </c>
      <c r="M822" s="24">
        <v>3994.79</v>
      </c>
      <c r="N822" s="24">
        <v>4477.03</v>
      </c>
      <c r="O822" s="24">
        <v>5244.05</v>
      </c>
      <c r="P822" s="24">
        <v>6936.41</v>
      </c>
      <c r="Q822" s="24">
        <v>0</v>
      </c>
      <c r="R822" s="24">
        <v>2596.85</v>
      </c>
      <c r="S822" s="24">
        <v>2902.09</v>
      </c>
      <c r="T822" s="24">
        <v>3229.79</v>
      </c>
      <c r="U822" s="24">
        <v>3664.45</v>
      </c>
      <c r="V822" s="26">
        <v>0</v>
      </c>
      <c r="W822" s="26">
        <v>47.62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3986.99</v>
      </c>
      <c r="E823" s="24">
        <v>4469.2299999999996</v>
      </c>
      <c r="F823" s="24">
        <v>5236.25</v>
      </c>
      <c r="G823" s="24">
        <v>6928.61</v>
      </c>
      <c r="H823" s="24">
        <v>0</v>
      </c>
      <c r="I823" s="24">
        <v>2589.0500000000002</v>
      </c>
      <c r="J823" s="24">
        <v>2894.29</v>
      </c>
      <c r="K823" s="24">
        <v>3221.99</v>
      </c>
      <c r="L823" s="24">
        <v>3656.65</v>
      </c>
      <c r="M823" s="24">
        <v>3948.58</v>
      </c>
      <c r="N823" s="24">
        <v>4430.82</v>
      </c>
      <c r="O823" s="24">
        <v>5197.84</v>
      </c>
      <c r="P823" s="24">
        <v>6890.2</v>
      </c>
      <c r="Q823" s="24">
        <v>0</v>
      </c>
      <c r="R823" s="24">
        <v>2550.64</v>
      </c>
      <c r="S823" s="24">
        <v>2855.88</v>
      </c>
      <c r="T823" s="24">
        <v>3183.58</v>
      </c>
      <c r="U823" s="24">
        <v>3618.24</v>
      </c>
      <c r="V823" s="26">
        <v>0</v>
      </c>
      <c r="W823" s="26">
        <v>315.70999999999998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3394.89</v>
      </c>
      <c r="E824" s="24">
        <v>3877.13</v>
      </c>
      <c r="F824" s="24">
        <v>4644.1499999999996</v>
      </c>
      <c r="G824" s="24">
        <v>6336.51</v>
      </c>
      <c r="H824" s="24">
        <v>0</v>
      </c>
      <c r="I824" s="24">
        <v>1996.95</v>
      </c>
      <c r="J824" s="24">
        <v>2302.19</v>
      </c>
      <c r="K824" s="24">
        <v>2629.89</v>
      </c>
      <c r="L824" s="24">
        <v>3064.55</v>
      </c>
      <c r="M824" s="24">
        <v>3356.48</v>
      </c>
      <c r="N824" s="24">
        <v>3838.72</v>
      </c>
      <c r="O824" s="24">
        <v>4605.74</v>
      </c>
      <c r="P824" s="24">
        <v>6298.1</v>
      </c>
      <c r="Q824" s="24">
        <v>0</v>
      </c>
      <c r="R824" s="24">
        <v>1958.54</v>
      </c>
      <c r="S824" s="24">
        <v>2263.7800000000002</v>
      </c>
      <c r="T824" s="24">
        <v>2591.48</v>
      </c>
      <c r="U824" s="24">
        <v>3026.14</v>
      </c>
      <c r="V824" s="26">
        <v>0</v>
      </c>
      <c r="W824" s="26">
        <v>228.07</v>
      </c>
    </row>
    <row r="825" spans="1:23" x14ac:dyDescent="0.2">
      <c r="A825" s="27">
        <v>4</v>
      </c>
      <c r="B825" s="27">
        <v>0</v>
      </c>
      <c r="C825" s="27">
        <v>3</v>
      </c>
      <c r="D825" s="24">
        <v>3151.17</v>
      </c>
      <c r="E825" s="24">
        <v>3633.41</v>
      </c>
      <c r="F825" s="24">
        <v>4400.43</v>
      </c>
      <c r="G825" s="24">
        <v>6092.79</v>
      </c>
      <c r="H825" s="24">
        <v>0</v>
      </c>
      <c r="I825" s="24">
        <v>1753.23</v>
      </c>
      <c r="J825" s="24">
        <v>2058.4699999999998</v>
      </c>
      <c r="K825" s="24">
        <v>2386.17</v>
      </c>
      <c r="L825" s="24">
        <v>2820.83</v>
      </c>
      <c r="M825" s="24">
        <v>3112.76</v>
      </c>
      <c r="N825" s="24">
        <v>3595</v>
      </c>
      <c r="O825" s="24">
        <v>4362.0200000000004</v>
      </c>
      <c r="P825" s="24">
        <v>6054.38</v>
      </c>
      <c r="Q825" s="24">
        <v>0</v>
      </c>
      <c r="R825" s="24">
        <v>1714.82</v>
      </c>
      <c r="S825" s="24">
        <v>2020.06</v>
      </c>
      <c r="T825" s="24">
        <v>2347.7600000000002</v>
      </c>
      <c r="U825" s="24">
        <v>2782.42</v>
      </c>
      <c r="V825" s="26">
        <v>0</v>
      </c>
      <c r="W825" s="26">
        <v>224.75</v>
      </c>
    </row>
    <row r="826" spans="1:23" x14ac:dyDescent="0.2">
      <c r="A826" s="27">
        <v>4</v>
      </c>
      <c r="B826" s="27">
        <v>1</v>
      </c>
      <c r="C826" s="27">
        <v>3</v>
      </c>
      <c r="D826" s="24">
        <v>2905.13</v>
      </c>
      <c r="E826" s="24">
        <v>3387.37</v>
      </c>
      <c r="F826" s="24">
        <v>4154.3900000000003</v>
      </c>
      <c r="G826" s="24">
        <v>5846.75</v>
      </c>
      <c r="H826" s="24">
        <v>0</v>
      </c>
      <c r="I826" s="24">
        <v>1507.19</v>
      </c>
      <c r="J826" s="24">
        <v>1812.43</v>
      </c>
      <c r="K826" s="24">
        <v>2140.13</v>
      </c>
      <c r="L826" s="24">
        <v>2574.79</v>
      </c>
      <c r="M826" s="24">
        <v>2866.72</v>
      </c>
      <c r="N826" s="24">
        <v>3348.96</v>
      </c>
      <c r="O826" s="24">
        <v>4115.9799999999996</v>
      </c>
      <c r="P826" s="24">
        <v>5808.34</v>
      </c>
      <c r="Q826" s="24">
        <v>0</v>
      </c>
      <c r="R826" s="24">
        <v>1468.78</v>
      </c>
      <c r="S826" s="24">
        <v>1774.02</v>
      </c>
      <c r="T826" s="24">
        <v>2101.7199999999998</v>
      </c>
      <c r="U826" s="24">
        <v>2536.38</v>
      </c>
      <c r="V826" s="26">
        <v>0</v>
      </c>
      <c r="W826" s="26">
        <v>85.22</v>
      </c>
    </row>
    <row r="827" spans="1:23" x14ac:dyDescent="0.2">
      <c r="A827" s="27">
        <v>4</v>
      </c>
      <c r="B827" s="27">
        <v>2</v>
      </c>
      <c r="C827" s="27">
        <v>3</v>
      </c>
      <c r="D827" s="24">
        <v>2732.75</v>
      </c>
      <c r="E827" s="24">
        <v>3214.99</v>
      </c>
      <c r="F827" s="24">
        <v>3982.01</v>
      </c>
      <c r="G827" s="24">
        <v>5674.37</v>
      </c>
      <c r="H827" s="24">
        <v>0</v>
      </c>
      <c r="I827" s="24">
        <v>1334.81</v>
      </c>
      <c r="J827" s="24">
        <v>1640.05</v>
      </c>
      <c r="K827" s="24">
        <v>1967.75</v>
      </c>
      <c r="L827" s="24">
        <v>2402.41</v>
      </c>
      <c r="M827" s="24">
        <v>2694.34</v>
      </c>
      <c r="N827" s="24">
        <v>3176.58</v>
      </c>
      <c r="O827" s="24">
        <v>3943.6</v>
      </c>
      <c r="P827" s="24">
        <v>5635.96</v>
      </c>
      <c r="Q827" s="24">
        <v>0</v>
      </c>
      <c r="R827" s="24">
        <v>1296.4000000000001</v>
      </c>
      <c r="S827" s="24">
        <v>1601.64</v>
      </c>
      <c r="T827" s="24">
        <v>1929.34</v>
      </c>
      <c r="U827" s="24">
        <v>2364</v>
      </c>
      <c r="V827" s="26">
        <v>49.73</v>
      </c>
      <c r="W827" s="26">
        <v>0</v>
      </c>
    </row>
    <row r="828" spans="1:23" x14ac:dyDescent="0.2">
      <c r="A828" s="27">
        <v>4</v>
      </c>
      <c r="B828" s="27">
        <v>3</v>
      </c>
      <c r="C828" s="27">
        <v>3</v>
      </c>
      <c r="D828" s="24">
        <v>2675.06</v>
      </c>
      <c r="E828" s="24">
        <v>3157.3</v>
      </c>
      <c r="F828" s="24">
        <v>3924.32</v>
      </c>
      <c r="G828" s="24">
        <v>5616.68</v>
      </c>
      <c r="H828" s="24">
        <v>0</v>
      </c>
      <c r="I828" s="24">
        <v>1277.1199999999999</v>
      </c>
      <c r="J828" s="24">
        <v>1582.36</v>
      </c>
      <c r="K828" s="24">
        <v>1910.06</v>
      </c>
      <c r="L828" s="24">
        <v>2344.7199999999998</v>
      </c>
      <c r="M828" s="24">
        <v>2636.65</v>
      </c>
      <c r="N828" s="24">
        <v>3118.89</v>
      </c>
      <c r="O828" s="24">
        <v>3885.91</v>
      </c>
      <c r="P828" s="24">
        <v>5578.27</v>
      </c>
      <c r="Q828" s="24">
        <v>0</v>
      </c>
      <c r="R828" s="24">
        <v>1238.71</v>
      </c>
      <c r="S828" s="24">
        <v>1543.95</v>
      </c>
      <c r="T828" s="24">
        <v>1871.65</v>
      </c>
      <c r="U828" s="24">
        <v>2306.31</v>
      </c>
      <c r="V828" s="26">
        <v>41.69</v>
      </c>
      <c r="W828" s="26">
        <v>0</v>
      </c>
    </row>
    <row r="829" spans="1:23" x14ac:dyDescent="0.2">
      <c r="A829" s="27">
        <v>4</v>
      </c>
      <c r="B829" s="27">
        <v>4</v>
      </c>
      <c r="C829" s="27">
        <v>3</v>
      </c>
      <c r="D829" s="24">
        <v>2645.85</v>
      </c>
      <c r="E829" s="24">
        <v>3128.09</v>
      </c>
      <c r="F829" s="24">
        <v>3895.11</v>
      </c>
      <c r="G829" s="24">
        <v>5587.47</v>
      </c>
      <c r="H829" s="24">
        <v>0</v>
      </c>
      <c r="I829" s="24">
        <v>1247.9100000000001</v>
      </c>
      <c r="J829" s="24">
        <v>1553.15</v>
      </c>
      <c r="K829" s="24">
        <v>1880.85</v>
      </c>
      <c r="L829" s="24">
        <v>2315.5100000000002</v>
      </c>
      <c r="M829" s="24">
        <v>2607.44</v>
      </c>
      <c r="N829" s="24">
        <v>3089.68</v>
      </c>
      <c r="O829" s="24">
        <v>3856.7</v>
      </c>
      <c r="P829" s="24">
        <v>5549.06</v>
      </c>
      <c r="Q829" s="24">
        <v>0</v>
      </c>
      <c r="R829" s="24">
        <v>1209.5</v>
      </c>
      <c r="S829" s="24">
        <v>1514.74</v>
      </c>
      <c r="T829" s="24">
        <v>1842.44</v>
      </c>
      <c r="U829" s="24">
        <v>2277.1</v>
      </c>
      <c r="V829" s="26">
        <v>49.59</v>
      </c>
      <c r="W829" s="26">
        <v>0</v>
      </c>
    </row>
    <row r="830" spans="1:23" x14ac:dyDescent="0.2">
      <c r="A830" s="27">
        <v>4</v>
      </c>
      <c r="B830" s="27">
        <v>5</v>
      </c>
      <c r="C830" s="27">
        <v>3</v>
      </c>
      <c r="D830" s="24">
        <v>2728.68</v>
      </c>
      <c r="E830" s="24">
        <v>3210.92</v>
      </c>
      <c r="F830" s="24">
        <v>3977.94</v>
      </c>
      <c r="G830" s="24">
        <v>5670.3</v>
      </c>
      <c r="H830" s="24">
        <v>0</v>
      </c>
      <c r="I830" s="24">
        <v>1330.74</v>
      </c>
      <c r="J830" s="24">
        <v>1635.98</v>
      </c>
      <c r="K830" s="24">
        <v>1963.68</v>
      </c>
      <c r="L830" s="24">
        <v>2398.34</v>
      </c>
      <c r="M830" s="24">
        <v>2690.27</v>
      </c>
      <c r="N830" s="24">
        <v>3172.51</v>
      </c>
      <c r="O830" s="24">
        <v>3939.53</v>
      </c>
      <c r="P830" s="24">
        <v>5631.89</v>
      </c>
      <c r="Q830" s="24">
        <v>0</v>
      </c>
      <c r="R830" s="24">
        <v>1292.33</v>
      </c>
      <c r="S830" s="24">
        <v>1597.57</v>
      </c>
      <c r="T830" s="24">
        <v>1925.27</v>
      </c>
      <c r="U830" s="24">
        <v>2359.9299999999998</v>
      </c>
      <c r="V830" s="26">
        <v>230.38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2947.64</v>
      </c>
      <c r="E831" s="24">
        <v>3429.88</v>
      </c>
      <c r="F831" s="24">
        <v>4196.8999999999996</v>
      </c>
      <c r="G831" s="24">
        <v>5889.26</v>
      </c>
      <c r="H831" s="24">
        <v>0</v>
      </c>
      <c r="I831" s="24">
        <v>1549.7</v>
      </c>
      <c r="J831" s="24">
        <v>1854.94</v>
      </c>
      <c r="K831" s="24">
        <v>2182.64</v>
      </c>
      <c r="L831" s="24">
        <v>2617.3000000000002</v>
      </c>
      <c r="M831" s="24">
        <v>2909.23</v>
      </c>
      <c r="N831" s="24">
        <v>3391.47</v>
      </c>
      <c r="O831" s="24">
        <v>4158.49</v>
      </c>
      <c r="P831" s="24">
        <v>5850.85</v>
      </c>
      <c r="Q831" s="24">
        <v>0</v>
      </c>
      <c r="R831" s="24">
        <v>1511.29</v>
      </c>
      <c r="S831" s="24">
        <v>1816.53</v>
      </c>
      <c r="T831" s="24">
        <v>2144.23</v>
      </c>
      <c r="U831" s="24">
        <v>2578.89</v>
      </c>
      <c r="V831" s="26">
        <v>274.73</v>
      </c>
      <c r="W831" s="26">
        <v>0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3304.91</v>
      </c>
      <c r="E832" s="24">
        <v>3787.15</v>
      </c>
      <c r="F832" s="24">
        <v>4554.17</v>
      </c>
      <c r="G832" s="24">
        <v>6246.53</v>
      </c>
      <c r="H832" s="24">
        <v>0</v>
      </c>
      <c r="I832" s="24">
        <v>1906.97</v>
      </c>
      <c r="J832" s="24">
        <v>2212.21</v>
      </c>
      <c r="K832" s="24">
        <v>2539.91</v>
      </c>
      <c r="L832" s="24">
        <v>2974.57</v>
      </c>
      <c r="M832" s="24">
        <v>3266.5</v>
      </c>
      <c r="N832" s="24">
        <v>3748.74</v>
      </c>
      <c r="O832" s="24">
        <v>4515.76</v>
      </c>
      <c r="P832" s="24">
        <v>6208.12</v>
      </c>
      <c r="Q832" s="24">
        <v>0</v>
      </c>
      <c r="R832" s="24">
        <v>1868.56</v>
      </c>
      <c r="S832" s="24">
        <v>2173.8000000000002</v>
      </c>
      <c r="T832" s="24">
        <v>2501.5</v>
      </c>
      <c r="U832" s="24">
        <v>2936.16</v>
      </c>
      <c r="V832" s="26">
        <v>609.30999999999995</v>
      </c>
      <c r="W832" s="26">
        <v>0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3815.75</v>
      </c>
      <c r="E833" s="24">
        <v>4297.99</v>
      </c>
      <c r="F833" s="24">
        <v>5065.01</v>
      </c>
      <c r="G833" s="24">
        <v>6757.37</v>
      </c>
      <c r="H833" s="24">
        <v>0</v>
      </c>
      <c r="I833" s="24">
        <v>2417.81</v>
      </c>
      <c r="J833" s="24">
        <v>2723.05</v>
      </c>
      <c r="K833" s="24">
        <v>3050.75</v>
      </c>
      <c r="L833" s="24">
        <v>3485.41</v>
      </c>
      <c r="M833" s="24">
        <v>3777.34</v>
      </c>
      <c r="N833" s="24">
        <v>4259.58</v>
      </c>
      <c r="O833" s="24">
        <v>5026.6000000000004</v>
      </c>
      <c r="P833" s="24">
        <v>6718.96</v>
      </c>
      <c r="Q833" s="24">
        <v>0</v>
      </c>
      <c r="R833" s="24">
        <v>2379.4</v>
      </c>
      <c r="S833" s="24">
        <v>2684.64</v>
      </c>
      <c r="T833" s="24">
        <v>3012.34</v>
      </c>
      <c r="U833" s="24">
        <v>3447</v>
      </c>
      <c r="V833" s="26">
        <v>446.74</v>
      </c>
      <c r="W833" s="26">
        <v>0</v>
      </c>
    </row>
    <row r="834" spans="1:23" x14ac:dyDescent="0.2">
      <c r="A834" s="27">
        <v>4</v>
      </c>
      <c r="B834" s="27">
        <v>9</v>
      </c>
      <c r="C834" s="27">
        <v>3</v>
      </c>
      <c r="D834" s="24">
        <v>4048.06</v>
      </c>
      <c r="E834" s="24">
        <v>4530.3</v>
      </c>
      <c r="F834" s="24">
        <v>5297.32</v>
      </c>
      <c r="G834" s="24">
        <v>6989.68</v>
      </c>
      <c r="H834" s="24">
        <v>0</v>
      </c>
      <c r="I834" s="24">
        <v>2650.12</v>
      </c>
      <c r="J834" s="24">
        <v>2955.36</v>
      </c>
      <c r="K834" s="24">
        <v>3283.06</v>
      </c>
      <c r="L834" s="24">
        <v>3717.72</v>
      </c>
      <c r="M834" s="24">
        <v>4009.65</v>
      </c>
      <c r="N834" s="24">
        <v>4491.8900000000003</v>
      </c>
      <c r="O834" s="24">
        <v>5258.91</v>
      </c>
      <c r="P834" s="24">
        <v>6951.27</v>
      </c>
      <c r="Q834" s="24">
        <v>0</v>
      </c>
      <c r="R834" s="24">
        <v>2611.71</v>
      </c>
      <c r="S834" s="24">
        <v>2916.95</v>
      </c>
      <c r="T834" s="24">
        <v>3244.65</v>
      </c>
      <c r="U834" s="24">
        <v>3679.31</v>
      </c>
      <c r="V834" s="26">
        <v>728.96</v>
      </c>
      <c r="W834" s="26">
        <v>0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4068.84</v>
      </c>
      <c r="E835" s="24">
        <v>4551.08</v>
      </c>
      <c r="F835" s="24">
        <v>5318.1</v>
      </c>
      <c r="G835" s="24">
        <v>7010.46</v>
      </c>
      <c r="H835" s="24">
        <v>0</v>
      </c>
      <c r="I835" s="24">
        <v>2670.9</v>
      </c>
      <c r="J835" s="24">
        <v>2976.14</v>
      </c>
      <c r="K835" s="24">
        <v>3303.84</v>
      </c>
      <c r="L835" s="24">
        <v>3738.5</v>
      </c>
      <c r="M835" s="24">
        <v>4030.43</v>
      </c>
      <c r="N835" s="24">
        <v>4512.67</v>
      </c>
      <c r="O835" s="24">
        <v>5279.69</v>
      </c>
      <c r="P835" s="24">
        <v>6972.05</v>
      </c>
      <c r="Q835" s="24">
        <v>0</v>
      </c>
      <c r="R835" s="24">
        <v>2632.49</v>
      </c>
      <c r="S835" s="24">
        <v>2937.73</v>
      </c>
      <c r="T835" s="24">
        <v>3265.43</v>
      </c>
      <c r="U835" s="24">
        <v>3700.09</v>
      </c>
      <c r="V835" s="26">
        <v>903.13</v>
      </c>
      <c r="W835" s="26">
        <v>0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4116.42</v>
      </c>
      <c r="E836" s="24">
        <v>4598.66</v>
      </c>
      <c r="F836" s="24">
        <v>5365.68</v>
      </c>
      <c r="G836" s="24">
        <v>7058.04</v>
      </c>
      <c r="H836" s="24">
        <v>0</v>
      </c>
      <c r="I836" s="24">
        <v>2718.48</v>
      </c>
      <c r="J836" s="24">
        <v>3023.72</v>
      </c>
      <c r="K836" s="24">
        <v>3351.42</v>
      </c>
      <c r="L836" s="24">
        <v>3786.08</v>
      </c>
      <c r="M836" s="24">
        <v>4078.01</v>
      </c>
      <c r="N836" s="24">
        <v>4560.25</v>
      </c>
      <c r="O836" s="24">
        <v>5327.27</v>
      </c>
      <c r="P836" s="24">
        <v>7019.63</v>
      </c>
      <c r="Q836" s="24">
        <v>0</v>
      </c>
      <c r="R836" s="24">
        <v>2680.07</v>
      </c>
      <c r="S836" s="24">
        <v>2985.31</v>
      </c>
      <c r="T836" s="24">
        <v>3313.01</v>
      </c>
      <c r="U836" s="24">
        <v>3747.67</v>
      </c>
      <c r="V836" s="26">
        <v>984.05</v>
      </c>
      <c r="W836" s="26">
        <v>0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4164.9399999999996</v>
      </c>
      <c r="E837" s="24">
        <v>4647.18</v>
      </c>
      <c r="F837" s="24">
        <v>5414.2</v>
      </c>
      <c r="G837" s="24">
        <v>7106.56</v>
      </c>
      <c r="H837" s="24">
        <v>0</v>
      </c>
      <c r="I837" s="24">
        <v>2767</v>
      </c>
      <c r="J837" s="24">
        <v>3072.24</v>
      </c>
      <c r="K837" s="24">
        <v>3399.94</v>
      </c>
      <c r="L837" s="24">
        <v>3834.6</v>
      </c>
      <c r="M837" s="24">
        <v>4126.53</v>
      </c>
      <c r="N837" s="24">
        <v>4608.7700000000004</v>
      </c>
      <c r="O837" s="24">
        <v>5375.79</v>
      </c>
      <c r="P837" s="24">
        <v>7068.15</v>
      </c>
      <c r="Q837" s="24">
        <v>0</v>
      </c>
      <c r="R837" s="24">
        <v>2728.59</v>
      </c>
      <c r="S837" s="24">
        <v>3033.83</v>
      </c>
      <c r="T837" s="24">
        <v>3361.53</v>
      </c>
      <c r="U837" s="24">
        <v>3796.19</v>
      </c>
      <c r="V837" s="26">
        <v>1195.24</v>
      </c>
      <c r="W837" s="26">
        <v>0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4496.47</v>
      </c>
      <c r="E838" s="24">
        <v>4978.71</v>
      </c>
      <c r="F838" s="24">
        <v>5745.73</v>
      </c>
      <c r="G838" s="24">
        <v>7438.09</v>
      </c>
      <c r="H838" s="24">
        <v>0</v>
      </c>
      <c r="I838" s="24">
        <v>3098.53</v>
      </c>
      <c r="J838" s="24">
        <v>3403.77</v>
      </c>
      <c r="K838" s="24">
        <v>3731.47</v>
      </c>
      <c r="L838" s="24">
        <v>4166.13</v>
      </c>
      <c r="M838" s="24">
        <v>4458.0600000000004</v>
      </c>
      <c r="N838" s="24">
        <v>4940.3</v>
      </c>
      <c r="O838" s="24">
        <v>5707.32</v>
      </c>
      <c r="P838" s="24">
        <v>7399.68</v>
      </c>
      <c r="Q838" s="24">
        <v>0</v>
      </c>
      <c r="R838" s="24">
        <v>3060.12</v>
      </c>
      <c r="S838" s="24">
        <v>3365.36</v>
      </c>
      <c r="T838" s="24">
        <v>3693.06</v>
      </c>
      <c r="U838" s="24">
        <v>4127.72</v>
      </c>
      <c r="V838" s="26">
        <v>2352.69</v>
      </c>
      <c r="W838" s="26">
        <v>0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4816.21</v>
      </c>
      <c r="E839" s="24">
        <v>5298.45</v>
      </c>
      <c r="F839" s="24">
        <v>6065.47</v>
      </c>
      <c r="G839" s="24">
        <v>7757.83</v>
      </c>
      <c r="H839" s="24">
        <v>0</v>
      </c>
      <c r="I839" s="24">
        <v>3418.27</v>
      </c>
      <c r="J839" s="24">
        <v>3723.51</v>
      </c>
      <c r="K839" s="24">
        <v>4051.21</v>
      </c>
      <c r="L839" s="24">
        <v>4485.87</v>
      </c>
      <c r="M839" s="24">
        <v>4777.8</v>
      </c>
      <c r="N839" s="24">
        <v>5260.04</v>
      </c>
      <c r="O839" s="24">
        <v>6027.06</v>
      </c>
      <c r="P839" s="24">
        <v>7719.42</v>
      </c>
      <c r="Q839" s="24">
        <v>0</v>
      </c>
      <c r="R839" s="24">
        <v>3379.86</v>
      </c>
      <c r="S839" s="24">
        <v>3685.1</v>
      </c>
      <c r="T839" s="24">
        <v>4012.8</v>
      </c>
      <c r="U839" s="24">
        <v>4447.46</v>
      </c>
      <c r="V839" s="26">
        <v>1025.8699999999999</v>
      </c>
      <c r="W839" s="26">
        <v>0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4291.41</v>
      </c>
      <c r="E840" s="24">
        <v>4773.6499999999996</v>
      </c>
      <c r="F840" s="24">
        <v>5540.67</v>
      </c>
      <c r="G840" s="24">
        <v>7233.03</v>
      </c>
      <c r="H840" s="24">
        <v>0</v>
      </c>
      <c r="I840" s="24">
        <v>2893.47</v>
      </c>
      <c r="J840" s="24">
        <v>3198.71</v>
      </c>
      <c r="K840" s="24">
        <v>3526.41</v>
      </c>
      <c r="L840" s="24">
        <v>3961.07</v>
      </c>
      <c r="M840" s="24">
        <v>4253</v>
      </c>
      <c r="N840" s="24">
        <v>4735.24</v>
      </c>
      <c r="O840" s="24">
        <v>5502.26</v>
      </c>
      <c r="P840" s="24">
        <v>7194.62</v>
      </c>
      <c r="Q840" s="24">
        <v>0</v>
      </c>
      <c r="R840" s="24">
        <v>2855.06</v>
      </c>
      <c r="S840" s="24">
        <v>3160.3</v>
      </c>
      <c r="T840" s="24">
        <v>3488</v>
      </c>
      <c r="U840" s="24">
        <v>3922.66</v>
      </c>
      <c r="V840" s="26">
        <v>1375.72</v>
      </c>
      <c r="W840" s="26">
        <v>0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4667.7700000000004</v>
      </c>
      <c r="E841" s="24">
        <v>5150.01</v>
      </c>
      <c r="F841" s="24">
        <v>5917.03</v>
      </c>
      <c r="G841" s="24">
        <v>7609.39</v>
      </c>
      <c r="H841" s="24">
        <v>0</v>
      </c>
      <c r="I841" s="24">
        <v>3269.83</v>
      </c>
      <c r="J841" s="24">
        <v>3575.07</v>
      </c>
      <c r="K841" s="24">
        <v>3902.77</v>
      </c>
      <c r="L841" s="24">
        <v>4337.43</v>
      </c>
      <c r="M841" s="24">
        <v>4629.3599999999997</v>
      </c>
      <c r="N841" s="24">
        <v>5111.6000000000004</v>
      </c>
      <c r="O841" s="24">
        <v>5878.62</v>
      </c>
      <c r="P841" s="24">
        <v>7570.98</v>
      </c>
      <c r="Q841" s="24">
        <v>0</v>
      </c>
      <c r="R841" s="24">
        <v>3231.42</v>
      </c>
      <c r="S841" s="24">
        <v>3536.66</v>
      </c>
      <c r="T841" s="24">
        <v>3864.36</v>
      </c>
      <c r="U841" s="24">
        <v>4299.0200000000004</v>
      </c>
      <c r="V841" s="26">
        <v>617.69000000000005</v>
      </c>
      <c r="W841" s="26">
        <v>0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4315.49</v>
      </c>
      <c r="E842" s="24">
        <v>4797.7299999999996</v>
      </c>
      <c r="F842" s="24">
        <v>5564.75</v>
      </c>
      <c r="G842" s="24">
        <v>7257.11</v>
      </c>
      <c r="H842" s="24">
        <v>0</v>
      </c>
      <c r="I842" s="24">
        <v>2917.55</v>
      </c>
      <c r="J842" s="24">
        <v>3222.79</v>
      </c>
      <c r="K842" s="24">
        <v>3550.49</v>
      </c>
      <c r="L842" s="24">
        <v>3985.15</v>
      </c>
      <c r="M842" s="24">
        <v>4277.08</v>
      </c>
      <c r="N842" s="24">
        <v>4759.32</v>
      </c>
      <c r="O842" s="24">
        <v>5526.34</v>
      </c>
      <c r="P842" s="24">
        <v>7218.7</v>
      </c>
      <c r="Q842" s="24">
        <v>0</v>
      </c>
      <c r="R842" s="24">
        <v>2879.14</v>
      </c>
      <c r="S842" s="24">
        <v>3184.38</v>
      </c>
      <c r="T842" s="24">
        <v>3512.08</v>
      </c>
      <c r="U842" s="24">
        <v>3946.74</v>
      </c>
      <c r="V842" s="26">
        <v>488.39</v>
      </c>
      <c r="W842" s="26">
        <v>0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4108.51</v>
      </c>
      <c r="E843" s="24">
        <v>4590.75</v>
      </c>
      <c r="F843" s="24">
        <v>5357.77</v>
      </c>
      <c r="G843" s="24">
        <v>7050.13</v>
      </c>
      <c r="H843" s="24">
        <v>0</v>
      </c>
      <c r="I843" s="24">
        <v>2710.57</v>
      </c>
      <c r="J843" s="24">
        <v>3015.81</v>
      </c>
      <c r="K843" s="24">
        <v>3343.51</v>
      </c>
      <c r="L843" s="24">
        <v>3778.17</v>
      </c>
      <c r="M843" s="24">
        <v>4070.1</v>
      </c>
      <c r="N843" s="24">
        <v>4552.34</v>
      </c>
      <c r="O843" s="24">
        <v>5319.36</v>
      </c>
      <c r="P843" s="24">
        <v>7011.72</v>
      </c>
      <c r="Q843" s="24">
        <v>0</v>
      </c>
      <c r="R843" s="24">
        <v>2672.16</v>
      </c>
      <c r="S843" s="24">
        <v>2977.4</v>
      </c>
      <c r="T843" s="24">
        <v>3305.1</v>
      </c>
      <c r="U843" s="24">
        <v>3739.76</v>
      </c>
      <c r="V843" s="26">
        <v>310.60000000000002</v>
      </c>
      <c r="W843" s="26">
        <v>0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4049.01</v>
      </c>
      <c r="E844" s="24">
        <v>4531.25</v>
      </c>
      <c r="F844" s="24">
        <v>5298.27</v>
      </c>
      <c r="G844" s="24">
        <v>6990.63</v>
      </c>
      <c r="H844" s="24">
        <v>0</v>
      </c>
      <c r="I844" s="24">
        <v>2651.07</v>
      </c>
      <c r="J844" s="24">
        <v>2956.31</v>
      </c>
      <c r="K844" s="24">
        <v>3284.01</v>
      </c>
      <c r="L844" s="24">
        <v>3718.67</v>
      </c>
      <c r="M844" s="24">
        <v>4010.6</v>
      </c>
      <c r="N844" s="24">
        <v>4492.84</v>
      </c>
      <c r="O844" s="24">
        <v>5259.86</v>
      </c>
      <c r="P844" s="24">
        <v>6952.22</v>
      </c>
      <c r="Q844" s="24">
        <v>0</v>
      </c>
      <c r="R844" s="24">
        <v>2612.66</v>
      </c>
      <c r="S844" s="24">
        <v>2917.9</v>
      </c>
      <c r="T844" s="24">
        <v>3245.6</v>
      </c>
      <c r="U844" s="24">
        <v>3680.26</v>
      </c>
      <c r="V844" s="26">
        <v>369.66</v>
      </c>
      <c r="W844" s="26">
        <v>0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4043.64</v>
      </c>
      <c r="E845" s="24">
        <v>4525.88</v>
      </c>
      <c r="F845" s="24">
        <v>5292.9</v>
      </c>
      <c r="G845" s="24">
        <v>6985.26</v>
      </c>
      <c r="H845" s="24">
        <v>0</v>
      </c>
      <c r="I845" s="24">
        <v>2645.7</v>
      </c>
      <c r="J845" s="24">
        <v>2950.94</v>
      </c>
      <c r="K845" s="24">
        <v>3278.64</v>
      </c>
      <c r="L845" s="24">
        <v>3713.3</v>
      </c>
      <c r="M845" s="24">
        <v>4005.23</v>
      </c>
      <c r="N845" s="24">
        <v>4487.47</v>
      </c>
      <c r="O845" s="24">
        <v>5254.49</v>
      </c>
      <c r="P845" s="24">
        <v>6946.85</v>
      </c>
      <c r="Q845" s="24">
        <v>0</v>
      </c>
      <c r="R845" s="24">
        <v>2607.29</v>
      </c>
      <c r="S845" s="24">
        <v>2912.53</v>
      </c>
      <c r="T845" s="24">
        <v>3240.23</v>
      </c>
      <c r="U845" s="24">
        <v>3674.89</v>
      </c>
      <c r="V845" s="26">
        <v>434.75</v>
      </c>
      <c r="W845" s="26">
        <v>0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4037.16</v>
      </c>
      <c r="E846" s="24">
        <v>4519.3999999999996</v>
      </c>
      <c r="F846" s="24">
        <v>5286.42</v>
      </c>
      <c r="G846" s="24">
        <v>6978.78</v>
      </c>
      <c r="H846" s="24">
        <v>0</v>
      </c>
      <c r="I846" s="24">
        <v>2639.22</v>
      </c>
      <c r="J846" s="24">
        <v>2944.46</v>
      </c>
      <c r="K846" s="24">
        <v>3272.16</v>
      </c>
      <c r="L846" s="24">
        <v>3706.82</v>
      </c>
      <c r="M846" s="24">
        <v>3998.75</v>
      </c>
      <c r="N846" s="24">
        <v>4480.99</v>
      </c>
      <c r="O846" s="24">
        <v>5248.01</v>
      </c>
      <c r="P846" s="24">
        <v>6940.37</v>
      </c>
      <c r="Q846" s="24">
        <v>0</v>
      </c>
      <c r="R846" s="24">
        <v>2600.81</v>
      </c>
      <c r="S846" s="24">
        <v>2906.05</v>
      </c>
      <c r="T846" s="24">
        <v>3233.75</v>
      </c>
      <c r="U846" s="24">
        <v>3668.41</v>
      </c>
      <c r="V846" s="26">
        <v>0</v>
      </c>
      <c r="W846" s="26">
        <v>13.45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3991.4</v>
      </c>
      <c r="E847" s="24">
        <v>4473.6400000000003</v>
      </c>
      <c r="F847" s="24">
        <v>5240.66</v>
      </c>
      <c r="G847" s="24">
        <v>6933.02</v>
      </c>
      <c r="H847" s="24">
        <v>0</v>
      </c>
      <c r="I847" s="24">
        <v>2593.46</v>
      </c>
      <c r="J847" s="24">
        <v>2898.7</v>
      </c>
      <c r="K847" s="24">
        <v>3226.4</v>
      </c>
      <c r="L847" s="24">
        <v>3661.06</v>
      </c>
      <c r="M847" s="24">
        <v>3952.99</v>
      </c>
      <c r="N847" s="24">
        <v>4435.2299999999996</v>
      </c>
      <c r="O847" s="24">
        <v>5202.25</v>
      </c>
      <c r="P847" s="24">
        <v>6894.61</v>
      </c>
      <c r="Q847" s="24">
        <v>0</v>
      </c>
      <c r="R847" s="24">
        <v>2555.0500000000002</v>
      </c>
      <c r="S847" s="24">
        <v>2860.29</v>
      </c>
      <c r="T847" s="24">
        <v>3187.99</v>
      </c>
      <c r="U847" s="24">
        <v>3622.65</v>
      </c>
      <c r="V847" s="26">
        <v>0</v>
      </c>
      <c r="W847" s="26">
        <v>211.19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3445.32</v>
      </c>
      <c r="E848" s="24">
        <v>3927.56</v>
      </c>
      <c r="F848" s="24">
        <v>4694.58</v>
      </c>
      <c r="G848" s="24">
        <v>6386.94</v>
      </c>
      <c r="H848" s="24">
        <v>0</v>
      </c>
      <c r="I848" s="24">
        <v>2047.38</v>
      </c>
      <c r="J848" s="24">
        <v>2352.62</v>
      </c>
      <c r="K848" s="24">
        <v>2680.32</v>
      </c>
      <c r="L848" s="24">
        <v>3114.98</v>
      </c>
      <c r="M848" s="24">
        <v>3406.91</v>
      </c>
      <c r="N848" s="24">
        <v>3889.15</v>
      </c>
      <c r="O848" s="24">
        <v>4656.17</v>
      </c>
      <c r="P848" s="24">
        <v>6348.53</v>
      </c>
      <c r="Q848" s="24">
        <v>0</v>
      </c>
      <c r="R848" s="24">
        <v>2008.97</v>
      </c>
      <c r="S848" s="24">
        <v>2314.21</v>
      </c>
      <c r="T848" s="24">
        <v>2641.91</v>
      </c>
      <c r="U848" s="24">
        <v>3076.57</v>
      </c>
      <c r="V848" s="26">
        <v>0</v>
      </c>
      <c r="W848" s="26">
        <v>286.63</v>
      </c>
    </row>
    <row r="849" spans="1:23" x14ac:dyDescent="0.2">
      <c r="A849" s="27">
        <v>5</v>
      </c>
      <c r="B849" s="27">
        <v>0</v>
      </c>
      <c r="C849" s="27">
        <v>3</v>
      </c>
      <c r="D849" s="24">
        <v>3188.43</v>
      </c>
      <c r="E849" s="24">
        <v>3670.67</v>
      </c>
      <c r="F849" s="24">
        <v>4437.6899999999996</v>
      </c>
      <c r="G849" s="24">
        <v>6130.05</v>
      </c>
      <c r="H849" s="24">
        <v>0</v>
      </c>
      <c r="I849" s="24">
        <v>1790.49</v>
      </c>
      <c r="J849" s="24">
        <v>2095.73</v>
      </c>
      <c r="K849" s="24">
        <v>2423.4299999999998</v>
      </c>
      <c r="L849" s="24">
        <v>2858.09</v>
      </c>
      <c r="M849" s="24">
        <v>3150.02</v>
      </c>
      <c r="N849" s="24">
        <v>3632.26</v>
      </c>
      <c r="O849" s="24">
        <v>4399.28</v>
      </c>
      <c r="P849" s="24">
        <v>6091.64</v>
      </c>
      <c r="Q849" s="24">
        <v>0</v>
      </c>
      <c r="R849" s="24">
        <v>1752.08</v>
      </c>
      <c r="S849" s="24">
        <v>2057.3200000000002</v>
      </c>
      <c r="T849" s="24">
        <v>2385.02</v>
      </c>
      <c r="U849" s="24">
        <v>2819.68</v>
      </c>
      <c r="V849" s="26">
        <v>0</v>
      </c>
      <c r="W849" s="26">
        <v>23.26</v>
      </c>
    </row>
    <row r="850" spans="1:23" x14ac:dyDescent="0.2">
      <c r="A850" s="27">
        <v>5</v>
      </c>
      <c r="B850" s="27">
        <v>1</v>
      </c>
      <c r="C850" s="27">
        <v>3</v>
      </c>
      <c r="D850" s="24">
        <v>2996.14</v>
      </c>
      <c r="E850" s="24">
        <v>3478.38</v>
      </c>
      <c r="F850" s="24">
        <v>4245.3999999999996</v>
      </c>
      <c r="G850" s="24">
        <v>5937.76</v>
      </c>
      <c r="H850" s="24">
        <v>0</v>
      </c>
      <c r="I850" s="24">
        <v>1598.2</v>
      </c>
      <c r="J850" s="24">
        <v>1903.44</v>
      </c>
      <c r="K850" s="24">
        <v>2231.14</v>
      </c>
      <c r="L850" s="24">
        <v>2665.8</v>
      </c>
      <c r="M850" s="24">
        <v>2957.73</v>
      </c>
      <c r="N850" s="24">
        <v>3439.97</v>
      </c>
      <c r="O850" s="24">
        <v>4206.99</v>
      </c>
      <c r="P850" s="24">
        <v>5899.35</v>
      </c>
      <c r="Q850" s="24">
        <v>0</v>
      </c>
      <c r="R850" s="24">
        <v>1559.79</v>
      </c>
      <c r="S850" s="24">
        <v>1865.03</v>
      </c>
      <c r="T850" s="24">
        <v>2192.73</v>
      </c>
      <c r="U850" s="24">
        <v>2627.39</v>
      </c>
      <c r="V850" s="26">
        <v>0</v>
      </c>
      <c r="W850" s="26">
        <v>42.5</v>
      </c>
    </row>
    <row r="851" spans="1:23" x14ac:dyDescent="0.2">
      <c r="A851" s="27">
        <v>5</v>
      </c>
      <c r="B851" s="27">
        <v>2</v>
      </c>
      <c r="C851" s="27">
        <v>3</v>
      </c>
      <c r="D851" s="24">
        <v>2863.57</v>
      </c>
      <c r="E851" s="24">
        <v>3345.81</v>
      </c>
      <c r="F851" s="24">
        <v>4112.83</v>
      </c>
      <c r="G851" s="24">
        <v>5805.19</v>
      </c>
      <c r="H851" s="24">
        <v>0</v>
      </c>
      <c r="I851" s="24">
        <v>1465.63</v>
      </c>
      <c r="J851" s="24">
        <v>1770.87</v>
      </c>
      <c r="K851" s="24">
        <v>2098.5700000000002</v>
      </c>
      <c r="L851" s="24">
        <v>2533.23</v>
      </c>
      <c r="M851" s="24">
        <v>2825.16</v>
      </c>
      <c r="N851" s="24">
        <v>3307.4</v>
      </c>
      <c r="O851" s="24">
        <v>4074.42</v>
      </c>
      <c r="P851" s="24">
        <v>5766.78</v>
      </c>
      <c r="Q851" s="24">
        <v>0</v>
      </c>
      <c r="R851" s="24">
        <v>1427.22</v>
      </c>
      <c r="S851" s="24">
        <v>1732.46</v>
      </c>
      <c r="T851" s="24">
        <v>2060.16</v>
      </c>
      <c r="U851" s="24">
        <v>2494.8200000000002</v>
      </c>
      <c r="V851" s="26">
        <v>47.58</v>
      </c>
      <c r="W851" s="26">
        <v>0</v>
      </c>
    </row>
    <row r="852" spans="1:23" x14ac:dyDescent="0.2">
      <c r="A852" s="27">
        <v>5</v>
      </c>
      <c r="B852" s="27">
        <v>3</v>
      </c>
      <c r="C852" s="27">
        <v>3</v>
      </c>
      <c r="D852" s="24">
        <v>2788.72</v>
      </c>
      <c r="E852" s="24">
        <v>3270.96</v>
      </c>
      <c r="F852" s="24">
        <v>4037.98</v>
      </c>
      <c r="G852" s="24">
        <v>5730.34</v>
      </c>
      <c r="H852" s="24">
        <v>0</v>
      </c>
      <c r="I852" s="24">
        <v>1390.78</v>
      </c>
      <c r="J852" s="24">
        <v>1696.02</v>
      </c>
      <c r="K852" s="24">
        <v>2023.72</v>
      </c>
      <c r="L852" s="24">
        <v>2458.38</v>
      </c>
      <c r="M852" s="24">
        <v>2750.31</v>
      </c>
      <c r="N852" s="24">
        <v>3232.55</v>
      </c>
      <c r="O852" s="24">
        <v>3999.57</v>
      </c>
      <c r="P852" s="24">
        <v>5691.93</v>
      </c>
      <c r="Q852" s="24">
        <v>0</v>
      </c>
      <c r="R852" s="24">
        <v>1352.37</v>
      </c>
      <c r="S852" s="24">
        <v>1657.61</v>
      </c>
      <c r="T852" s="24">
        <v>1985.31</v>
      </c>
      <c r="U852" s="24">
        <v>2419.9699999999998</v>
      </c>
      <c r="V852" s="26">
        <v>86.09</v>
      </c>
      <c r="W852" s="26">
        <v>0</v>
      </c>
    </row>
    <row r="853" spans="1:23" x14ac:dyDescent="0.2">
      <c r="A853" s="27">
        <v>5</v>
      </c>
      <c r="B853" s="27">
        <v>4</v>
      </c>
      <c r="C853" s="27">
        <v>3</v>
      </c>
      <c r="D853" s="24">
        <v>2722.22</v>
      </c>
      <c r="E853" s="24">
        <v>3204.46</v>
      </c>
      <c r="F853" s="24">
        <v>3971.48</v>
      </c>
      <c r="G853" s="24">
        <v>5663.84</v>
      </c>
      <c r="H853" s="24">
        <v>0</v>
      </c>
      <c r="I853" s="24">
        <v>1324.28</v>
      </c>
      <c r="J853" s="24">
        <v>1629.52</v>
      </c>
      <c r="K853" s="24">
        <v>1957.22</v>
      </c>
      <c r="L853" s="24">
        <v>2391.88</v>
      </c>
      <c r="M853" s="24">
        <v>2683.81</v>
      </c>
      <c r="N853" s="24">
        <v>3166.05</v>
      </c>
      <c r="O853" s="24">
        <v>3933.07</v>
      </c>
      <c r="P853" s="24">
        <v>5625.43</v>
      </c>
      <c r="Q853" s="24">
        <v>0</v>
      </c>
      <c r="R853" s="24">
        <v>1285.8699999999999</v>
      </c>
      <c r="S853" s="24">
        <v>1591.11</v>
      </c>
      <c r="T853" s="24">
        <v>1918.81</v>
      </c>
      <c r="U853" s="24">
        <v>2353.4699999999998</v>
      </c>
      <c r="V853" s="26">
        <v>117.34</v>
      </c>
      <c r="W853" s="26">
        <v>0</v>
      </c>
    </row>
    <row r="854" spans="1:23" x14ac:dyDescent="0.2">
      <c r="A854" s="27">
        <v>5</v>
      </c>
      <c r="B854" s="27">
        <v>5</v>
      </c>
      <c r="C854" s="27">
        <v>3</v>
      </c>
      <c r="D854" s="24">
        <v>2721.9</v>
      </c>
      <c r="E854" s="24">
        <v>3204.14</v>
      </c>
      <c r="F854" s="24">
        <v>3971.16</v>
      </c>
      <c r="G854" s="24">
        <v>5663.52</v>
      </c>
      <c r="H854" s="24">
        <v>0</v>
      </c>
      <c r="I854" s="24">
        <v>1323.96</v>
      </c>
      <c r="J854" s="24">
        <v>1629.2</v>
      </c>
      <c r="K854" s="24">
        <v>1956.9</v>
      </c>
      <c r="L854" s="24">
        <v>2391.56</v>
      </c>
      <c r="M854" s="24">
        <v>2683.49</v>
      </c>
      <c r="N854" s="24">
        <v>3165.73</v>
      </c>
      <c r="O854" s="24">
        <v>3932.75</v>
      </c>
      <c r="P854" s="24">
        <v>5625.11</v>
      </c>
      <c r="Q854" s="24">
        <v>0</v>
      </c>
      <c r="R854" s="24">
        <v>1285.55</v>
      </c>
      <c r="S854" s="24">
        <v>1590.79</v>
      </c>
      <c r="T854" s="24">
        <v>1918.49</v>
      </c>
      <c r="U854" s="24">
        <v>2353.15</v>
      </c>
      <c r="V854" s="26">
        <v>239.16</v>
      </c>
      <c r="W854" s="26">
        <v>0</v>
      </c>
    </row>
    <row r="855" spans="1:23" x14ac:dyDescent="0.2">
      <c r="A855" s="27">
        <v>5</v>
      </c>
      <c r="B855" s="27">
        <v>6</v>
      </c>
      <c r="C855" s="27">
        <v>3</v>
      </c>
      <c r="D855" s="24">
        <v>2701.86</v>
      </c>
      <c r="E855" s="24">
        <v>3184.1</v>
      </c>
      <c r="F855" s="24">
        <v>3951.12</v>
      </c>
      <c r="G855" s="24">
        <v>5643.48</v>
      </c>
      <c r="H855" s="24">
        <v>0</v>
      </c>
      <c r="I855" s="24">
        <v>1303.92</v>
      </c>
      <c r="J855" s="24">
        <v>1609.16</v>
      </c>
      <c r="K855" s="24">
        <v>1936.86</v>
      </c>
      <c r="L855" s="24">
        <v>2371.52</v>
      </c>
      <c r="M855" s="24">
        <v>2663.45</v>
      </c>
      <c r="N855" s="24">
        <v>3145.69</v>
      </c>
      <c r="O855" s="24">
        <v>3912.71</v>
      </c>
      <c r="P855" s="24">
        <v>5605.07</v>
      </c>
      <c r="Q855" s="24">
        <v>0</v>
      </c>
      <c r="R855" s="24">
        <v>1265.51</v>
      </c>
      <c r="S855" s="24">
        <v>1570.75</v>
      </c>
      <c r="T855" s="24">
        <v>1898.45</v>
      </c>
      <c r="U855" s="24">
        <v>2333.11</v>
      </c>
      <c r="V855" s="26">
        <v>268.58999999999997</v>
      </c>
      <c r="W855" s="26">
        <v>0</v>
      </c>
    </row>
    <row r="856" spans="1:23" x14ac:dyDescent="0.2">
      <c r="A856" s="27">
        <v>5</v>
      </c>
      <c r="B856" s="27">
        <v>7</v>
      </c>
      <c r="C856" s="27">
        <v>3</v>
      </c>
      <c r="D856" s="24">
        <v>3156.8</v>
      </c>
      <c r="E856" s="24">
        <v>3639.04</v>
      </c>
      <c r="F856" s="24">
        <v>4406.0600000000004</v>
      </c>
      <c r="G856" s="24">
        <v>6098.42</v>
      </c>
      <c r="H856" s="24">
        <v>0</v>
      </c>
      <c r="I856" s="24">
        <v>1758.86</v>
      </c>
      <c r="J856" s="24">
        <v>2064.1</v>
      </c>
      <c r="K856" s="24">
        <v>2391.8000000000002</v>
      </c>
      <c r="L856" s="24">
        <v>2826.46</v>
      </c>
      <c r="M856" s="24">
        <v>3118.39</v>
      </c>
      <c r="N856" s="24">
        <v>3600.63</v>
      </c>
      <c r="O856" s="24">
        <v>4367.6499999999996</v>
      </c>
      <c r="P856" s="24">
        <v>6060.01</v>
      </c>
      <c r="Q856" s="24">
        <v>0</v>
      </c>
      <c r="R856" s="24">
        <v>1720.45</v>
      </c>
      <c r="S856" s="24">
        <v>2025.69</v>
      </c>
      <c r="T856" s="24">
        <v>2353.39</v>
      </c>
      <c r="U856" s="24">
        <v>2788.05</v>
      </c>
      <c r="V856" s="26">
        <v>254.25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3569.4</v>
      </c>
      <c r="E857" s="24">
        <v>4051.64</v>
      </c>
      <c r="F857" s="24">
        <v>4818.66</v>
      </c>
      <c r="G857" s="24">
        <v>6511.02</v>
      </c>
      <c r="H857" s="24">
        <v>0</v>
      </c>
      <c r="I857" s="24">
        <v>2171.46</v>
      </c>
      <c r="J857" s="24">
        <v>2476.6999999999998</v>
      </c>
      <c r="K857" s="24">
        <v>2804.4</v>
      </c>
      <c r="L857" s="24">
        <v>3239.06</v>
      </c>
      <c r="M857" s="24">
        <v>3530.99</v>
      </c>
      <c r="N857" s="24">
        <v>4013.23</v>
      </c>
      <c r="O857" s="24">
        <v>4780.25</v>
      </c>
      <c r="P857" s="24">
        <v>6472.61</v>
      </c>
      <c r="Q857" s="24">
        <v>0</v>
      </c>
      <c r="R857" s="24">
        <v>2133.0500000000002</v>
      </c>
      <c r="S857" s="24">
        <v>2438.29</v>
      </c>
      <c r="T857" s="24">
        <v>2765.99</v>
      </c>
      <c r="U857" s="24">
        <v>3200.65</v>
      </c>
      <c r="V857" s="26">
        <v>398.8</v>
      </c>
      <c r="W857" s="26">
        <v>0</v>
      </c>
    </row>
    <row r="858" spans="1:23" x14ac:dyDescent="0.2">
      <c r="A858" s="27">
        <v>5</v>
      </c>
      <c r="B858" s="27">
        <v>9</v>
      </c>
      <c r="C858" s="27">
        <v>3</v>
      </c>
      <c r="D858" s="24">
        <v>3998.86</v>
      </c>
      <c r="E858" s="24">
        <v>4481.1000000000004</v>
      </c>
      <c r="F858" s="24">
        <v>5248.12</v>
      </c>
      <c r="G858" s="24">
        <v>6940.48</v>
      </c>
      <c r="H858" s="24">
        <v>0</v>
      </c>
      <c r="I858" s="24">
        <v>2600.92</v>
      </c>
      <c r="J858" s="24">
        <v>2906.16</v>
      </c>
      <c r="K858" s="24">
        <v>3233.86</v>
      </c>
      <c r="L858" s="24">
        <v>3668.52</v>
      </c>
      <c r="M858" s="24">
        <v>3960.45</v>
      </c>
      <c r="N858" s="24">
        <v>4442.6899999999996</v>
      </c>
      <c r="O858" s="24">
        <v>5209.71</v>
      </c>
      <c r="P858" s="24">
        <v>6902.07</v>
      </c>
      <c r="Q858" s="24">
        <v>0</v>
      </c>
      <c r="R858" s="24">
        <v>2562.5100000000002</v>
      </c>
      <c r="S858" s="24">
        <v>2867.75</v>
      </c>
      <c r="T858" s="24">
        <v>3195.45</v>
      </c>
      <c r="U858" s="24">
        <v>3630.11</v>
      </c>
      <c r="V858" s="26">
        <v>66.25</v>
      </c>
      <c r="W858" s="26">
        <v>0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4020.19</v>
      </c>
      <c r="E859" s="24">
        <v>4502.43</v>
      </c>
      <c r="F859" s="24">
        <v>5269.45</v>
      </c>
      <c r="G859" s="24">
        <v>6961.81</v>
      </c>
      <c r="H859" s="24">
        <v>0</v>
      </c>
      <c r="I859" s="24">
        <v>2622.25</v>
      </c>
      <c r="J859" s="24">
        <v>2927.49</v>
      </c>
      <c r="K859" s="24">
        <v>3255.19</v>
      </c>
      <c r="L859" s="24">
        <v>3689.85</v>
      </c>
      <c r="M859" s="24">
        <v>3981.78</v>
      </c>
      <c r="N859" s="24">
        <v>4464.0200000000004</v>
      </c>
      <c r="O859" s="24">
        <v>5231.04</v>
      </c>
      <c r="P859" s="24">
        <v>6923.4</v>
      </c>
      <c r="Q859" s="24">
        <v>0</v>
      </c>
      <c r="R859" s="24">
        <v>2583.84</v>
      </c>
      <c r="S859" s="24">
        <v>2889.08</v>
      </c>
      <c r="T859" s="24">
        <v>3216.78</v>
      </c>
      <c r="U859" s="24">
        <v>3651.44</v>
      </c>
      <c r="V859" s="26">
        <v>289.11</v>
      </c>
      <c r="W859" s="26">
        <v>0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4028.71</v>
      </c>
      <c r="E860" s="24">
        <v>4510.95</v>
      </c>
      <c r="F860" s="24">
        <v>5277.97</v>
      </c>
      <c r="G860" s="24">
        <v>6970.33</v>
      </c>
      <c r="H860" s="24">
        <v>0</v>
      </c>
      <c r="I860" s="24">
        <v>2630.77</v>
      </c>
      <c r="J860" s="24">
        <v>2936.01</v>
      </c>
      <c r="K860" s="24">
        <v>3263.71</v>
      </c>
      <c r="L860" s="24">
        <v>3698.37</v>
      </c>
      <c r="M860" s="24">
        <v>3990.3</v>
      </c>
      <c r="N860" s="24">
        <v>4472.54</v>
      </c>
      <c r="O860" s="24">
        <v>5239.5600000000004</v>
      </c>
      <c r="P860" s="24">
        <v>6931.92</v>
      </c>
      <c r="Q860" s="24">
        <v>0</v>
      </c>
      <c r="R860" s="24">
        <v>2592.36</v>
      </c>
      <c r="S860" s="24">
        <v>2897.6</v>
      </c>
      <c r="T860" s="24">
        <v>3225.3</v>
      </c>
      <c r="U860" s="24">
        <v>3659.96</v>
      </c>
      <c r="V860" s="26">
        <v>80.39</v>
      </c>
      <c r="W860" s="26">
        <v>0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4029.35</v>
      </c>
      <c r="E861" s="24">
        <v>4511.59</v>
      </c>
      <c r="F861" s="24">
        <v>5278.61</v>
      </c>
      <c r="G861" s="24">
        <v>6970.97</v>
      </c>
      <c r="H861" s="24">
        <v>0</v>
      </c>
      <c r="I861" s="24">
        <v>2631.41</v>
      </c>
      <c r="J861" s="24">
        <v>2936.65</v>
      </c>
      <c r="K861" s="24">
        <v>3264.35</v>
      </c>
      <c r="L861" s="24">
        <v>3699.01</v>
      </c>
      <c r="M861" s="24">
        <v>3990.94</v>
      </c>
      <c r="N861" s="24">
        <v>4473.18</v>
      </c>
      <c r="O861" s="24">
        <v>5240.2</v>
      </c>
      <c r="P861" s="24">
        <v>6932.56</v>
      </c>
      <c r="Q861" s="24">
        <v>0</v>
      </c>
      <c r="R861" s="24">
        <v>2593</v>
      </c>
      <c r="S861" s="24">
        <v>2898.24</v>
      </c>
      <c r="T861" s="24">
        <v>3225.94</v>
      </c>
      <c r="U861" s="24">
        <v>3660.6</v>
      </c>
      <c r="V861" s="26">
        <v>120.39</v>
      </c>
      <c r="W861" s="26">
        <v>0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4043.8</v>
      </c>
      <c r="E862" s="24">
        <v>4526.04</v>
      </c>
      <c r="F862" s="24">
        <v>5293.06</v>
      </c>
      <c r="G862" s="24">
        <v>6985.42</v>
      </c>
      <c r="H862" s="24">
        <v>0</v>
      </c>
      <c r="I862" s="24">
        <v>2645.86</v>
      </c>
      <c r="J862" s="24">
        <v>2951.1</v>
      </c>
      <c r="K862" s="24">
        <v>3278.8</v>
      </c>
      <c r="L862" s="24">
        <v>3713.46</v>
      </c>
      <c r="M862" s="24">
        <v>4005.39</v>
      </c>
      <c r="N862" s="24">
        <v>4487.63</v>
      </c>
      <c r="O862" s="24">
        <v>5254.65</v>
      </c>
      <c r="P862" s="24">
        <v>6947.01</v>
      </c>
      <c r="Q862" s="24">
        <v>0</v>
      </c>
      <c r="R862" s="24">
        <v>2607.4499999999998</v>
      </c>
      <c r="S862" s="24">
        <v>2912.69</v>
      </c>
      <c r="T862" s="24">
        <v>3240.39</v>
      </c>
      <c r="U862" s="24">
        <v>3675.05</v>
      </c>
      <c r="V862" s="26">
        <v>64.67</v>
      </c>
      <c r="W862" s="26">
        <v>0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4053.67</v>
      </c>
      <c r="E863" s="24">
        <v>4535.91</v>
      </c>
      <c r="F863" s="24">
        <v>5302.93</v>
      </c>
      <c r="G863" s="24">
        <v>6995.29</v>
      </c>
      <c r="H863" s="24">
        <v>0</v>
      </c>
      <c r="I863" s="24">
        <v>2655.73</v>
      </c>
      <c r="J863" s="24">
        <v>2960.97</v>
      </c>
      <c r="K863" s="24">
        <v>3288.67</v>
      </c>
      <c r="L863" s="24">
        <v>3723.33</v>
      </c>
      <c r="M863" s="24">
        <v>4015.26</v>
      </c>
      <c r="N863" s="24">
        <v>4497.5</v>
      </c>
      <c r="O863" s="24">
        <v>5264.52</v>
      </c>
      <c r="P863" s="24">
        <v>6956.88</v>
      </c>
      <c r="Q863" s="24">
        <v>0</v>
      </c>
      <c r="R863" s="24">
        <v>2617.3200000000002</v>
      </c>
      <c r="S863" s="24">
        <v>2922.56</v>
      </c>
      <c r="T863" s="24">
        <v>3250.26</v>
      </c>
      <c r="U863" s="24">
        <v>3684.92</v>
      </c>
      <c r="V863" s="26">
        <v>112.62</v>
      </c>
      <c r="W863" s="26">
        <v>0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4052.38</v>
      </c>
      <c r="E864" s="24">
        <v>4534.62</v>
      </c>
      <c r="F864" s="24">
        <v>5301.64</v>
      </c>
      <c r="G864" s="24">
        <v>6994</v>
      </c>
      <c r="H864" s="24">
        <v>0</v>
      </c>
      <c r="I864" s="24">
        <v>2654.44</v>
      </c>
      <c r="J864" s="24">
        <v>2959.68</v>
      </c>
      <c r="K864" s="24">
        <v>3287.38</v>
      </c>
      <c r="L864" s="24">
        <v>3722.04</v>
      </c>
      <c r="M864" s="24">
        <v>4013.97</v>
      </c>
      <c r="N864" s="24">
        <v>4496.21</v>
      </c>
      <c r="O864" s="24">
        <v>5263.23</v>
      </c>
      <c r="P864" s="24">
        <v>6955.59</v>
      </c>
      <c r="Q864" s="24">
        <v>0</v>
      </c>
      <c r="R864" s="24">
        <v>2616.0300000000002</v>
      </c>
      <c r="S864" s="24">
        <v>2921.27</v>
      </c>
      <c r="T864" s="24">
        <v>3248.97</v>
      </c>
      <c r="U864" s="24">
        <v>3683.63</v>
      </c>
      <c r="V864" s="26">
        <v>0</v>
      </c>
      <c r="W864" s="26">
        <v>462.66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4050.21</v>
      </c>
      <c r="E865" s="24">
        <v>4532.45</v>
      </c>
      <c r="F865" s="24">
        <v>5299.47</v>
      </c>
      <c r="G865" s="24">
        <v>6991.83</v>
      </c>
      <c r="H865" s="24">
        <v>0</v>
      </c>
      <c r="I865" s="24">
        <v>2652.27</v>
      </c>
      <c r="J865" s="24">
        <v>2957.51</v>
      </c>
      <c r="K865" s="24">
        <v>3285.21</v>
      </c>
      <c r="L865" s="24">
        <v>3719.87</v>
      </c>
      <c r="M865" s="24">
        <v>4011.8</v>
      </c>
      <c r="N865" s="24">
        <v>4494.04</v>
      </c>
      <c r="O865" s="24">
        <v>5261.06</v>
      </c>
      <c r="P865" s="24">
        <v>6953.42</v>
      </c>
      <c r="Q865" s="24">
        <v>0</v>
      </c>
      <c r="R865" s="24">
        <v>2613.86</v>
      </c>
      <c r="S865" s="24">
        <v>2919.1</v>
      </c>
      <c r="T865" s="24">
        <v>3246.8</v>
      </c>
      <c r="U865" s="24">
        <v>3681.46</v>
      </c>
      <c r="V865" s="26">
        <v>149.61000000000001</v>
      </c>
      <c r="W865" s="26">
        <v>0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4049.88</v>
      </c>
      <c r="E866" s="24">
        <v>4532.12</v>
      </c>
      <c r="F866" s="24">
        <v>5299.14</v>
      </c>
      <c r="G866" s="24">
        <v>6991.5</v>
      </c>
      <c r="H866" s="24">
        <v>0</v>
      </c>
      <c r="I866" s="24">
        <v>2651.94</v>
      </c>
      <c r="J866" s="24">
        <v>2957.18</v>
      </c>
      <c r="K866" s="24">
        <v>3284.88</v>
      </c>
      <c r="L866" s="24">
        <v>3719.54</v>
      </c>
      <c r="M866" s="24">
        <v>4011.47</v>
      </c>
      <c r="N866" s="24">
        <v>4493.71</v>
      </c>
      <c r="O866" s="24">
        <v>5260.73</v>
      </c>
      <c r="P866" s="24">
        <v>6953.09</v>
      </c>
      <c r="Q866" s="24">
        <v>0</v>
      </c>
      <c r="R866" s="24">
        <v>2613.5300000000002</v>
      </c>
      <c r="S866" s="24">
        <v>2918.77</v>
      </c>
      <c r="T866" s="24">
        <v>3246.47</v>
      </c>
      <c r="U866" s="24">
        <v>3681.13</v>
      </c>
      <c r="V866" s="26">
        <v>451.9</v>
      </c>
      <c r="W866" s="26">
        <v>0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4039.52</v>
      </c>
      <c r="E867" s="24">
        <v>4521.76</v>
      </c>
      <c r="F867" s="24">
        <v>5288.78</v>
      </c>
      <c r="G867" s="24">
        <v>6981.14</v>
      </c>
      <c r="H867" s="24">
        <v>0</v>
      </c>
      <c r="I867" s="24">
        <v>2641.58</v>
      </c>
      <c r="J867" s="24">
        <v>2946.82</v>
      </c>
      <c r="K867" s="24">
        <v>3274.52</v>
      </c>
      <c r="L867" s="24">
        <v>3709.18</v>
      </c>
      <c r="M867" s="24">
        <v>4001.11</v>
      </c>
      <c r="N867" s="24">
        <v>4483.3500000000004</v>
      </c>
      <c r="O867" s="24">
        <v>5250.37</v>
      </c>
      <c r="P867" s="24">
        <v>6942.73</v>
      </c>
      <c r="Q867" s="24">
        <v>0</v>
      </c>
      <c r="R867" s="24">
        <v>2603.17</v>
      </c>
      <c r="S867" s="24">
        <v>2908.41</v>
      </c>
      <c r="T867" s="24">
        <v>3236.11</v>
      </c>
      <c r="U867" s="24">
        <v>3670.77</v>
      </c>
      <c r="V867" s="26">
        <v>238.59</v>
      </c>
      <c r="W867" s="26">
        <v>0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4030.16</v>
      </c>
      <c r="E868" s="24">
        <v>4512.3999999999996</v>
      </c>
      <c r="F868" s="24">
        <v>5279.42</v>
      </c>
      <c r="G868" s="24">
        <v>6971.78</v>
      </c>
      <c r="H868" s="24">
        <v>0</v>
      </c>
      <c r="I868" s="24">
        <v>2632.22</v>
      </c>
      <c r="J868" s="24">
        <v>2937.46</v>
      </c>
      <c r="K868" s="24">
        <v>3265.16</v>
      </c>
      <c r="L868" s="24">
        <v>3699.82</v>
      </c>
      <c r="M868" s="24">
        <v>3991.75</v>
      </c>
      <c r="N868" s="24">
        <v>4473.99</v>
      </c>
      <c r="O868" s="24">
        <v>5241.01</v>
      </c>
      <c r="P868" s="24">
        <v>6933.37</v>
      </c>
      <c r="Q868" s="24">
        <v>0</v>
      </c>
      <c r="R868" s="24">
        <v>2593.81</v>
      </c>
      <c r="S868" s="24">
        <v>2899.05</v>
      </c>
      <c r="T868" s="24">
        <v>3226.75</v>
      </c>
      <c r="U868" s="24">
        <v>3661.41</v>
      </c>
      <c r="V868" s="26">
        <v>240.85</v>
      </c>
      <c r="W868" s="26">
        <v>0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4033.03</v>
      </c>
      <c r="E869" s="24">
        <v>4515.2700000000004</v>
      </c>
      <c r="F869" s="24">
        <v>5282.29</v>
      </c>
      <c r="G869" s="24">
        <v>6974.65</v>
      </c>
      <c r="H869" s="24">
        <v>0</v>
      </c>
      <c r="I869" s="24">
        <v>2635.09</v>
      </c>
      <c r="J869" s="24">
        <v>2940.33</v>
      </c>
      <c r="K869" s="24">
        <v>3268.03</v>
      </c>
      <c r="L869" s="24">
        <v>3702.69</v>
      </c>
      <c r="M869" s="24">
        <v>3994.62</v>
      </c>
      <c r="N869" s="24">
        <v>4476.8599999999997</v>
      </c>
      <c r="O869" s="24">
        <v>5243.88</v>
      </c>
      <c r="P869" s="24">
        <v>6936.24</v>
      </c>
      <c r="Q869" s="24">
        <v>0</v>
      </c>
      <c r="R869" s="24">
        <v>2596.6799999999998</v>
      </c>
      <c r="S869" s="24">
        <v>2901.92</v>
      </c>
      <c r="T869" s="24">
        <v>3229.62</v>
      </c>
      <c r="U869" s="24">
        <v>3664.28</v>
      </c>
      <c r="V869" s="26">
        <v>611.32000000000005</v>
      </c>
      <c r="W869" s="26">
        <v>0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4030.16</v>
      </c>
      <c r="E870" s="24">
        <v>4512.3999999999996</v>
      </c>
      <c r="F870" s="24">
        <v>5279.42</v>
      </c>
      <c r="G870" s="24">
        <v>6971.78</v>
      </c>
      <c r="H870" s="24">
        <v>0</v>
      </c>
      <c r="I870" s="24">
        <v>2632.22</v>
      </c>
      <c r="J870" s="24">
        <v>2937.46</v>
      </c>
      <c r="K870" s="24">
        <v>3265.16</v>
      </c>
      <c r="L870" s="24">
        <v>3699.82</v>
      </c>
      <c r="M870" s="24">
        <v>3991.75</v>
      </c>
      <c r="N870" s="24">
        <v>4473.99</v>
      </c>
      <c r="O870" s="24">
        <v>5241.01</v>
      </c>
      <c r="P870" s="24">
        <v>6933.37</v>
      </c>
      <c r="Q870" s="24">
        <v>0</v>
      </c>
      <c r="R870" s="24">
        <v>2593.81</v>
      </c>
      <c r="S870" s="24">
        <v>2899.05</v>
      </c>
      <c r="T870" s="24">
        <v>3226.75</v>
      </c>
      <c r="U870" s="24">
        <v>3661.41</v>
      </c>
      <c r="V870" s="26">
        <v>0</v>
      </c>
      <c r="W870" s="26">
        <v>27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3865.21</v>
      </c>
      <c r="E871" s="24">
        <v>4347.45</v>
      </c>
      <c r="F871" s="24">
        <v>5114.47</v>
      </c>
      <c r="G871" s="24">
        <v>6806.83</v>
      </c>
      <c r="H871" s="24">
        <v>0</v>
      </c>
      <c r="I871" s="24">
        <v>2467.27</v>
      </c>
      <c r="J871" s="24">
        <v>2772.51</v>
      </c>
      <c r="K871" s="24">
        <v>3100.21</v>
      </c>
      <c r="L871" s="24">
        <v>3534.87</v>
      </c>
      <c r="M871" s="24">
        <v>3826.8</v>
      </c>
      <c r="N871" s="24">
        <v>4309.04</v>
      </c>
      <c r="O871" s="24">
        <v>5076.0600000000004</v>
      </c>
      <c r="P871" s="24">
        <v>6768.42</v>
      </c>
      <c r="Q871" s="24">
        <v>0</v>
      </c>
      <c r="R871" s="24">
        <v>2428.86</v>
      </c>
      <c r="S871" s="24">
        <v>2734.1</v>
      </c>
      <c r="T871" s="24">
        <v>3061.8</v>
      </c>
      <c r="U871" s="24">
        <v>3496.46</v>
      </c>
      <c r="V871" s="26">
        <v>0</v>
      </c>
      <c r="W871" s="26">
        <v>91.89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3384.59</v>
      </c>
      <c r="E872" s="24">
        <v>3866.83</v>
      </c>
      <c r="F872" s="24">
        <v>4633.8500000000004</v>
      </c>
      <c r="G872" s="24">
        <v>6326.21</v>
      </c>
      <c r="H872" s="24">
        <v>0</v>
      </c>
      <c r="I872" s="24">
        <v>1986.65</v>
      </c>
      <c r="J872" s="24">
        <v>2291.89</v>
      </c>
      <c r="K872" s="24">
        <v>2619.59</v>
      </c>
      <c r="L872" s="24">
        <v>3054.25</v>
      </c>
      <c r="M872" s="24">
        <v>3346.18</v>
      </c>
      <c r="N872" s="24">
        <v>3828.42</v>
      </c>
      <c r="O872" s="24">
        <v>4595.4399999999996</v>
      </c>
      <c r="P872" s="24">
        <v>6287.8</v>
      </c>
      <c r="Q872" s="24">
        <v>0</v>
      </c>
      <c r="R872" s="24">
        <v>1948.24</v>
      </c>
      <c r="S872" s="24">
        <v>2253.48</v>
      </c>
      <c r="T872" s="24">
        <v>2581.1799999999998</v>
      </c>
      <c r="U872" s="24">
        <v>3015.84</v>
      </c>
      <c r="V872" s="26">
        <v>0</v>
      </c>
      <c r="W872" s="26">
        <v>99.4</v>
      </c>
    </row>
    <row r="873" spans="1:23" x14ac:dyDescent="0.2">
      <c r="A873" s="27">
        <v>6</v>
      </c>
      <c r="B873" s="27">
        <v>0</v>
      </c>
      <c r="C873" s="27">
        <v>3</v>
      </c>
      <c r="D873" s="24">
        <v>3189.06</v>
      </c>
      <c r="E873" s="24">
        <v>3671.3</v>
      </c>
      <c r="F873" s="24">
        <v>4438.32</v>
      </c>
      <c r="G873" s="24">
        <v>6130.68</v>
      </c>
      <c r="H873" s="24">
        <v>0</v>
      </c>
      <c r="I873" s="24">
        <v>1791.12</v>
      </c>
      <c r="J873" s="24">
        <v>2096.36</v>
      </c>
      <c r="K873" s="24">
        <v>2424.06</v>
      </c>
      <c r="L873" s="24">
        <v>2858.72</v>
      </c>
      <c r="M873" s="24">
        <v>3150.65</v>
      </c>
      <c r="N873" s="24">
        <v>3632.89</v>
      </c>
      <c r="O873" s="24">
        <v>4399.91</v>
      </c>
      <c r="P873" s="24">
        <v>6092.27</v>
      </c>
      <c r="Q873" s="24">
        <v>0</v>
      </c>
      <c r="R873" s="24">
        <v>1752.71</v>
      </c>
      <c r="S873" s="24">
        <v>2057.9499999999998</v>
      </c>
      <c r="T873" s="24">
        <v>2385.65</v>
      </c>
      <c r="U873" s="24">
        <v>2820.31</v>
      </c>
      <c r="V873" s="26">
        <v>0</v>
      </c>
      <c r="W873" s="26">
        <v>39.950000000000003</v>
      </c>
    </row>
    <row r="874" spans="1:23" x14ac:dyDescent="0.2">
      <c r="A874" s="27">
        <v>6</v>
      </c>
      <c r="B874" s="27">
        <v>1</v>
      </c>
      <c r="C874" s="27">
        <v>3</v>
      </c>
      <c r="D874" s="24">
        <v>2920.66</v>
      </c>
      <c r="E874" s="24">
        <v>3402.9</v>
      </c>
      <c r="F874" s="24">
        <v>4169.92</v>
      </c>
      <c r="G874" s="24">
        <v>5862.28</v>
      </c>
      <c r="H874" s="24">
        <v>0</v>
      </c>
      <c r="I874" s="24">
        <v>1522.72</v>
      </c>
      <c r="J874" s="24">
        <v>1827.96</v>
      </c>
      <c r="K874" s="24">
        <v>2155.66</v>
      </c>
      <c r="L874" s="24">
        <v>2590.3200000000002</v>
      </c>
      <c r="M874" s="24">
        <v>2882.25</v>
      </c>
      <c r="N874" s="24">
        <v>3364.49</v>
      </c>
      <c r="O874" s="24">
        <v>4131.51</v>
      </c>
      <c r="P874" s="24">
        <v>5823.87</v>
      </c>
      <c r="Q874" s="24">
        <v>0</v>
      </c>
      <c r="R874" s="24">
        <v>1484.31</v>
      </c>
      <c r="S874" s="24">
        <v>1789.55</v>
      </c>
      <c r="T874" s="24">
        <v>2117.25</v>
      </c>
      <c r="U874" s="24">
        <v>2551.91</v>
      </c>
      <c r="V874" s="26">
        <v>0</v>
      </c>
      <c r="W874" s="26">
        <v>94.07</v>
      </c>
    </row>
    <row r="875" spans="1:23" x14ac:dyDescent="0.2">
      <c r="A875" s="27">
        <v>6</v>
      </c>
      <c r="B875" s="27">
        <v>2</v>
      </c>
      <c r="C875" s="27">
        <v>3</v>
      </c>
      <c r="D875" s="24">
        <v>2796.96</v>
      </c>
      <c r="E875" s="24">
        <v>3279.2</v>
      </c>
      <c r="F875" s="24">
        <v>4046.22</v>
      </c>
      <c r="G875" s="24">
        <v>5738.58</v>
      </c>
      <c r="H875" s="24">
        <v>0</v>
      </c>
      <c r="I875" s="24">
        <v>1399.02</v>
      </c>
      <c r="J875" s="24">
        <v>1704.26</v>
      </c>
      <c r="K875" s="24">
        <v>2031.96</v>
      </c>
      <c r="L875" s="24">
        <v>2466.62</v>
      </c>
      <c r="M875" s="24">
        <v>2758.55</v>
      </c>
      <c r="N875" s="24">
        <v>3240.79</v>
      </c>
      <c r="O875" s="24">
        <v>4007.81</v>
      </c>
      <c r="P875" s="24">
        <v>5700.17</v>
      </c>
      <c r="Q875" s="24">
        <v>0</v>
      </c>
      <c r="R875" s="24">
        <v>1360.61</v>
      </c>
      <c r="S875" s="24">
        <v>1665.85</v>
      </c>
      <c r="T875" s="24">
        <v>1993.55</v>
      </c>
      <c r="U875" s="24">
        <v>2428.21</v>
      </c>
      <c r="V875" s="26">
        <v>0</v>
      </c>
      <c r="W875" s="26">
        <v>73.64</v>
      </c>
    </row>
    <row r="876" spans="1:23" x14ac:dyDescent="0.2">
      <c r="A876" s="27">
        <v>6</v>
      </c>
      <c r="B876" s="27">
        <v>3</v>
      </c>
      <c r="C876" s="27">
        <v>3</v>
      </c>
      <c r="D876" s="24">
        <v>2721.02</v>
      </c>
      <c r="E876" s="24">
        <v>3203.26</v>
      </c>
      <c r="F876" s="24">
        <v>3970.28</v>
      </c>
      <c r="G876" s="24">
        <v>5662.64</v>
      </c>
      <c r="H876" s="24">
        <v>0</v>
      </c>
      <c r="I876" s="24">
        <v>1323.08</v>
      </c>
      <c r="J876" s="24">
        <v>1628.32</v>
      </c>
      <c r="K876" s="24">
        <v>1956.02</v>
      </c>
      <c r="L876" s="24">
        <v>2390.6799999999998</v>
      </c>
      <c r="M876" s="24">
        <v>2682.61</v>
      </c>
      <c r="N876" s="24">
        <v>3164.85</v>
      </c>
      <c r="O876" s="24">
        <v>3931.87</v>
      </c>
      <c r="P876" s="24">
        <v>5624.23</v>
      </c>
      <c r="Q876" s="24">
        <v>0</v>
      </c>
      <c r="R876" s="24">
        <v>1284.67</v>
      </c>
      <c r="S876" s="24">
        <v>1589.91</v>
      </c>
      <c r="T876" s="24">
        <v>1917.61</v>
      </c>
      <c r="U876" s="24">
        <v>2352.27</v>
      </c>
      <c r="V876" s="26">
        <v>0</v>
      </c>
      <c r="W876" s="26">
        <v>33.61</v>
      </c>
    </row>
    <row r="877" spans="1:23" x14ac:dyDescent="0.2">
      <c r="A877" s="27">
        <v>6</v>
      </c>
      <c r="B877" s="27">
        <v>4</v>
      </c>
      <c r="C877" s="27">
        <v>3</v>
      </c>
      <c r="D877" s="24">
        <v>2648.9</v>
      </c>
      <c r="E877" s="24">
        <v>3131.14</v>
      </c>
      <c r="F877" s="24">
        <v>3898.16</v>
      </c>
      <c r="G877" s="24">
        <v>5590.52</v>
      </c>
      <c r="H877" s="24">
        <v>0</v>
      </c>
      <c r="I877" s="24">
        <v>1250.96</v>
      </c>
      <c r="J877" s="24">
        <v>1556.2</v>
      </c>
      <c r="K877" s="24">
        <v>1883.9</v>
      </c>
      <c r="L877" s="24">
        <v>2318.56</v>
      </c>
      <c r="M877" s="24">
        <v>2610.4899999999998</v>
      </c>
      <c r="N877" s="24">
        <v>3092.73</v>
      </c>
      <c r="O877" s="24">
        <v>3859.75</v>
      </c>
      <c r="P877" s="24">
        <v>5552.11</v>
      </c>
      <c r="Q877" s="24">
        <v>0</v>
      </c>
      <c r="R877" s="24">
        <v>1212.55</v>
      </c>
      <c r="S877" s="24">
        <v>1517.79</v>
      </c>
      <c r="T877" s="24">
        <v>1845.49</v>
      </c>
      <c r="U877" s="24">
        <v>2280.15</v>
      </c>
      <c r="V877" s="26">
        <v>0</v>
      </c>
      <c r="W877" s="26">
        <v>29.11</v>
      </c>
    </row>
    <row r="878" spans="1:23" x14ac:dyDescent="0.2">
      <c r="A878" s="27">
        <v>6</v>
      </c>
      <c r="B878" s="27">
        <v>5</v>
      </c>
      <c r="C878" s="27">
        <v>3</v>
      </c>
      <c r="D878" s="24">
        <v>2608.61</v>
      </c>
      <c r="E878" s="24">
        <v>3090.85</v>
      </c>
      <c r="F878" s="24">
        <v>3857.87</v>
      </c>
      <c r="G878" s="24">
        <v>5550.23</v>
      </c>
      <c r="H878" s="24">
        <v>0</v>
      </c>
      <c r="I878" s="24">
        <v>1210.67</v>
      </c>
      <c r="J878" s="24">
        <v>1515.91</v>
      </c>
      <c r="K878" s="24">
        <v>1843.61</v>
      </c>
      <c r="L878" s="24">
        <v>2278.27</v>
      </c>
      <c r="M878" s="24">
        <v>2570.1999999999998</v>
      </c>
      <c r="N878" s="24">
        <v>3052.44</v>
      </c>
      <c r="O878" s="24">
        <v>3819.46</v>
      </c>
      <c r="P878" s="24">
        <v>5511.82</v>
      </c>
      <c r="Q878" s="24">
        <v>0</v>
      </c>
      <c r="R878" s="24">
        <v>1172.26</v>
      </c>
      <c r="S878" s="24">
        <v>1477.5</v>
      </c>
      <c r="T878" s="24">
        <v>1805.2</v>
      </c>
      <c r="U878" s="24">
        <v>2239.86</v>
      </c>
      <c r="V878" s="26">
        <v>174.16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1898.52</v>
      </c>
      <c r="E879" s="24">
        <v>2380.7600000000002</v>
      </c>
      <c r="F879" s="24">
        <v>3147.78</v>
      </c>
      <c r="G879" s="24">
        <v>4840.1400000000003</v>
      </c>
      <c r="H879" s="24">
        <v>0</v>
      </c>
      <c r="I879" s="24">
        <v>500.58</v>
      </c>
      <c r="J879" s="24">
        <v>805.82</v>
      </c>
      <c r="K879" s="24">
        <v>1133.52</v>
      </c>
      <c r="L879" s="24">
        <v>1568.18</v>
      </c>
      <c r="M879" s="24">
        <v>1860.11</v>
      </c>
      <c r="N879" s="24">
        <v>2342.35</v>
      </c>
      <c r="O879" s="24">
        <v>3109.37</v>
      </c>
      <c r="P879" s="24">
        <v>4801.7299999999996</v>
      </c>
      <c r="Q879" s="24">
        <v>0</v>
      </c>
      <c r="R879" s="24">
        <v>462.17</v>
      </c>
      <c r="S879" s="24">
        <v>767.41</v>
      </c>
      <c r="T879" s="24">
        <v>1095.1099999999999</v>
      </c>
      <c r="U879" s="24">
        <v>1529.77</v>
      </c>
      <c r="V879" s="26">
        <v>934.8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2903.2</v>
      </c>
      <c r="E880" s="24">
        <v>3385.44</v>
      </c>
      <c r="F880" s="24">
        <v>4152.46</v>
      </c>
      <c r="G880" s="24">
        <v>5844.82</v>
      </c>
      <c r="H880" s="24">
        <v>0</v>
      </c>
      <c r="I880" s="24">
        <v>1505.26</v>
      </c>
      <c r="J880" s="24">
        <v>1810.5</v>
      </c>
      <c r="K880" s="24">
        <v>2138.1999999999998</v>
      </c>
      <c r="L880" s="24">
        <v>2572.86</v>
      </c>
      <c r="M880" s="24">
        <v>2864.79</v>
      </c>
      <c r="N880" s="24">
        <v>3347.03</v>
      </c>
      <c r="O880" s="24">
        <v>4114.05</v>
      </c>
      <c r="P880" s="24">
        <v>5806.41</v>
      </c>
      <c r="Q880" s="24">
        <v>0</v>
      </c>
      <c r="R880" s="24">
        <v>1466.85</v>
      </c>
      <c r="S880" s="24">
        <v>1772.09</v>
      </c>
      <c r="T880" s="24">
        <v>2099.79</v>
      </c>
      <c r="U880" s="24">
        <v>2534.4499999999998</v>
      </c>
      <c r="V880" s="26">
        <v>368.87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3367.94</v>
      </c>
      <c r="E881" s="24">
        <v>3850.18</v>
      </c>
      <c r="F881" s="24">
        <v>4617.2</v>
      </c>
      <c r="G881" s="24">
        <v>6309.56</v>
      </c>
      <c r="H881" s="24">
        <v>0</v>
      </c>
      <c r="I881" s="24">
        <v>1970</v>
      </c>
      <c r="J881" s="24">
        <v>2275.2399999999998</v>
      </c>
      <c r="K881" s="24">
        <v>2602.94</v>
      </c>
      <c r="L881" s="24">
        <v>3037.6</v>
      </c>
      <c r="M881" s="24">
        <v>3329.53</v>
      </c>
      <c r="N881" s="24">
        <v>3811.77</v>
      </c>
      <c r="O881" s="24">
        <v>4578.79</v>
      </c>
      <c r="P881" s="24">
        <v>6271.15</v>
      </c>
      <c r="Q881" s="24">
        <v>0</v>
      </c>
      <c r="R881" s="24">
        <v>1931.59</v>
      </c>
      <c r="S881" s="24">
        <v>2236.83</v>
      </c>
      <c r="T881" s="24">
        <v>2564.5300000000002</v>
      </c>
      <c r="U881" s="24">
        <v>2999.19</v>
      </c>
      <c r="V881" s="26">
        <v>323.55</v>
      </c>
      <c r="W881" s="26">
        <v>0</v>
      </c>
    </row>
    <row r="882" spans="1:23" x14ac:dyDescent="0.2">
      <c r="A882" s="27">
        <v>6</v>
      </c>
      <c r="B882" s="27">
        <v>9</v>
      </c>
      <c r="C882" s="27">
        <v>3</v>
      </c>
      <c r="D882" s="24">
        <v>3816.81</v>
      </c>
      <c r="E882" s="24">
        <v>4299.05</v>
      </c>
      <c r="F882" s="24">
        <v>5066.07</v>
      </c>
      <c r="G882" s="24">
        <v>6758.43</v>
      </c>
      <c r="H882" s="24">
        <v>0</v>
      </c>
      <c r="I882" s="24">
        <v>2418.87</v>
      </c>
      <c r="J882" s="24">
        <v>2724.11</v>
      </c>
      <c r="K882" s="24">
        <v>3051.81</v>
      </c>
      <c r="L882" s="24">
        <v>3486.47</v>
      </c>
      <c r="M882" s="24">
        <v>3778.4</v>
      </c>
      <c r="N882" s="24">
        <v>4260.6400000000003</v>
      </c>
      <c r="O882" s="24">
        <v>5027.66</v>
      </c>
      <c r="P882" s="24">
        <v>6720.02</v>
      </c>
      <c r="Q882" s="24">
        <v>0</v>
      </c>
      <c r="R882" s="24">
        <v>2380.46</v>
      </c>
      <c r="S882" s="24">
        <v>2685.7</v>
      </c>
      <c r="T882" s="24">
        <v>3013.4</v>
      </c>
      <c r="U882" s="24">
        <v>3448.06</v>
      </c>
      <c r="V882" s="26">
        <v>179.14</v>
      </c>
      <c r="W882" s="26">
        <v>0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4005.91</v>
      </c>
      <c r="E883" s="24">
        <v>4488.1499999999996</v>
      </c>
      <c r="F883" s="24">
        <v>5255.17</v>
      </c>
      <c r="G883" s="24">
        <v>6947.53</v>
      </c>
      <c r="H883" s="24">
        <v>0</v>
      </c>
      <c r="I883" s="24">
        <v>2607.9699999999998</v>
      </c>
      <c r="J883" s="24">
        <v>2913.21</v>
      </c>
      <c r="K883" s="24">
        <v>3240.91</v>
      </c>
      <c r="L883" s="24">
        <v>3675.57</v>
      </c>
      <c r="M883" s="24">
        <v>3967.5</v>
      </c>
      <c r="N883" s="24">
        <v>4449.74</v>
      </c>
      <c r="O883" s="24">
        <v>5216.76</v>
      </c>
      <c r="P883" s="24">
        <v>6909.12</v>
      </c>
      <c r="Q883" s="24">
        <v>0</v>
      </c>
      <c r="R883" s="24">
        <v>2569.56</v>
      </c>
      <c r="S883" s="24">
        <v>2874.8</v>
      </c>
      <c r="T883" s="24">
        <v>3202.5</v>
      </c>
      <c r="U883" s="24">
        <v>3637.16</v>
      </c>
      <c r="V883" s="26">
        <v>46.59</v>
      </c>
      <c r="W883" s="26">
        <v>0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4029.27</v>
      </c>
      <c r="E884" s="24">
        <v>4511.51</v>
      </c>
      <c r="F884" s="24">
        <v>5278.53</v>
      </c>
      <c r="G884" s="24">
        <v>6970.89</v>
      </c>
      <c r="H884" s="24">
        <v>0</v>
      </c>
      <c r="I884" s="24">
        <v>2631.33</v>
      </c>
      <c r="J884" s="24">
        <v>2936.57</v>
      </c>
      <c r="K884" s="24">
        <v>3264.27</v>
      </c>
      <c r="L884" s="24">
        <v>3698.93</v>
      </c>
      <c r="M884" s="24">
        <v>3990.86</v>
      </c>
      <c r="N884" s="24">
        <v>4473.1000000000004</v>
      </c>
      <c r="O884" s="24">
        <v>5240.12</v>
      </c>
      <c r="P884" s="24">
        <v>6932.48</v>
      </c>
      <c r="Q884" s="24">
        <v>0</v>
      </c>
      <c r="R884" s="24">
        <v>2592.92</v>
      </c>
      <c r="S884" s="24">
        <v>2898.16</v>
      </c>
      <c r="T884" s="24">
        <v>3225.86</v>
      </c>
      <c r="U884" s="24">
        <v>3660.52</v>
      </c>
      <c r="V884" s="26">
        <v>104.92</v>
      </c>
      <c r="W884" s="26">
        <v>0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4037.11</v>
      </c>
      <c r="E885" s="24">
        <v>4519.3500000000004</v>
      </c>
      <c r="F885" s="24">
        <v>5286.37</v>
      </c>
      <c r="G885" s="24">
        <v>6978.73</v>
      </c>
      <c r="H885" s="24">
        <v>0</v>
      </c>
      <c r="I885" s="24">
        <v>2639.17</v>
      </c>
      <c r="J885" s="24">
        <v>2944.41</v>
      </c>
      <c r="K885" s="24">
        <v>3272.11</v>
      </c>
      <c r="L885" s="24">
        <v>3706.77</v>
      </c>
      <c r="M885" s="24">
        <v>3998.7</v>
      </c>
      <c r="N885" s="24">
        <v>4480.9399999999996</v>
      </c>
      <c r="O885" s="24">
        <v>5247.96</v>
      </c>
      <c r="P885" s="24">
        <v>6940.32</v>
      </c>
      <c r="Q885" s="24">
        <v>0</v>
      </c>
      <c r="R885" s="24">
        <v>2600.7600000000002</v>
      </c>
      <c r="S885" s="24">
        <v>2906</v>
      </c>
      <c r="T885" s="24">
        <v>3233.7</v>
      </c>
      <c r="U885" s="24">
        <v>3668.36</v>
      </c>
      <c r="V885" s="26">
        <v>401.51</v>
      </c>
      <c r="W885" s="26">
        <v>0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4029.08</v>
      </c>
      <c r="E886" s="24">
        <v>4511.32</v>
      </c>
      <c r="F886" s="24">
        <v>5278.34</v>
      </c>
      <c r="G886" s="24">
        <v>6970.7</v>
      </c>
      <c r="H886" s="24">
        <v>0</v>
      </c>
      <c r="I886" s="24">
        <v>2631.14</v>
      </c>
      <c r="J886" s="24">
        <v>2936.38</v>
      </c>
      <c r="K886" s="24">
        <v>3264.08</v>
      </c>
      <c r="L886" s="24">
        <v>3698.74</v>
      </c>
      <c r="M886" s="24">
        <v>3990.67</v>
      </c>
      <c r="N886" s="24">
        <v>4472.91</v>
      </c>
      <c r="O886" s="24">
        <v>5239.93</v>
      </c>
      <c r="P886" s="24">
        <v>6932.29</v>
      </c>
      <c r="Q886" s="24">
        <v>0</v>
      </c>
      <c r="R886" s="24">
        <v>2592.73</v>
      </c>
      <c r="S886" s="24">
        <v>2897.97</v>
      </c>
      <c r="T886" s="24">
        <v>3225.67</v>
      </c>
      <c r="U886" s="24">
        <v>3660.33</v>
      </c>
      <c r="V886" s="26">
        <v>0</v>
      </c>
      <c r="W886" s="26">
        <v>450.81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4043.79</v>
      </c>
      <c r="E887" s="24">
        <v>4526.03</v>
      </c>
      <c r="F887" s="24">
        <v>5293.05</v>
      </c>
      <c r="G887" s="24">
        <v>6985.41</v>
      </c>
      <c r="H887" s="24">
        <v>0</v>
      </c>
      <c r="I887" s="24">
        <v>2645.85</v>
      </c>
      <c r="J887" s="24">
        <v>2951.09</v>
      </c>
      <c r="K887" s="24">
        <v>3278.79</v>
      </c>
      <c r="L887" s="24">
        <v>3713.45</v>
      </c>
      <c r="M887" s="24">
        <v>4005.38</v>
      </c>
      <c r="N887" s="24">
        <v>4487.62</v>
      </c>
      <c r="O887" s="24">
        <v>5254.64</v>
      </c>
      <c r="P887" s="24">
        <v>6947</v>
      </c>
      <c r="Q887" s="24">
        <v>0</v>
      </c>
      <c r="R887" s="24">
        <v>2607.44</v>
      </c>
      <c r="S887" s="24">
        <v>2912.68</v>
      </c>
      <c r="T887" s="24">
        <v>3240.38</v>
      </c>
      <c r="U887" s="24">
        <v>3675.04</v>
      </c>
      <c r="V887" s="26">
        <v>610.37</v>
      </c>
      <c r="W887" s="26">
        <v>0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4056.97</v>
      </c>
      <c r="E888" s="24">
        <v>4539.21</v>
      </c>
      <c r="F888" s="24">
        <v>5306.23</v>
      </c>
      <c r="G888" s="24">
        <v>6998.59</v>
      </c>
      <c r="H888" s="24">
        <v>0</v>
      </c>
      <c r="I888" s="24">
        <v>2659.03</v>
      </c>
      <c r="J888" s="24">
        <v>2964.27</v>
      </c>
      <c r="K888" s="24">
        <v>3291.97</v>
      </c>
      <c r="L888" s="24">
        <v>3726.63</v>
      </c>
      <c r="M888" s="24">
        <v>4018.56</v>
      </c>
      <c r="N888" s="24">
        <v>4500.8</v>
      </c>
      <c r="O888" s="24">
        <v>5267.82</v>
      </c>
      <c r="P888" s="24">
        <v>6960.18</v>
      </c>
      <c r="Q888" s="24">
        <v>0</v>
      </c>
      <c r="R888" s="24">
        <v>2620.62</v>
      </c>
      <c r="S888" s="24">
        <v>2925.86</v>
      </c>
      <c r="T888" s="24">
        <v>3253.56</v>
      </c>
      <c r="U888" s="24">
        <v>3688.22</v>
      </c>
      <c r="V888" s="26">
        <v>717.61</v>
      </c>
      <c r="W888" s="26">
        <v>0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4058.34</v>
      </c>
      <c r="E889" s="24">
        <v>4540.58</v>
      </c>
      <c r="F889" s="24">
        <v>5307.6</v>
      </c>
      <c r="G889" s="24">
        <v>6999.96</v>
      </c>
      <c r="H889" s="24">
        <v>0</v>
      </c>
      <c r="I889" s="24">
        <v>2660.4</v>
      </c>
      <c r="J889" s="24">
        <v>2965.64</v>
      </c>
      <c r="K889" s="24">
        <v>3293.34</v>
      </c>
      <c r="L889" s="24">
        <v>3728</v>
      </c>
      <c r="M889" s="24">
        <v>4019.93</v>
      </c>
      <c r="N889" s="24">
        <v>4502.17</v>
      </c>
      <c r="O889" s="24">
        <v>5269.19</v>
      </c>
      <c r="P889" s="24">
        <v>6961.55</v>
      </c>
      <c r="Q889" s="24">
        <v>0</v>
      </c>
      <c r="R889" s="24">
        <v>2621.99</v>
      </c>
      <c r="S889" s="24">
        <v>2927.23</v>
      </c>
      <c r="T889" s="24">
        <v>3254.93</v>
      </c>
      <c r="U889" s="24">
        <v>3689.59</v>
      </c>
      <c r="V889" s="26">
        <v>1741.79</v>
      </c>
      <c r="W889" s="26">
        <v>0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4057.24</v>
      </c>
      <c r="E890" s="24">
        <v>4539.4799999999996</v>
      </c>
      <c r="F890" s="24">
        <v>5306.5</v>
      </c>
      <c r="G890" s="24">
        <v>6998.86</v>
      </c>
      <c r="H890" s="24">
        <v>0</v>
      </c>
      <c r="I890" s="24">
        <v>2659.3</v>
      </c>
      <c r="J890" s="24">
        <v>2964.54</v>
      </c>
      <c r="K890" s="24">
        <v>3292.24</v>
      </c>
      <c r="L890" s="24">
        <v>3726.9</v>
      </c>
      <c r="M890" s="24">
        <v>4018.83</v>
      </c>
      <c r="N890" s="24">
        <v>4501.07</v>
      </c>
      <c r="O890" s="24">
        <v>5268.09</v>
      </c>
      <c r="P890" s="24">
        <v>6960.45</v>
      </c>
      <c r="Q890" s="24">
        <v>0</v>
      </c>
      <c r="R890" s="24">
        <v>2620.89</v>
      </c>
      <c r="S890" s="24">
        <v>2926.13</v>
      </c>
      <c r="T890" s="24">
        <v>3253.83</v>
      </c>
      <c r="U890" s="24">
        <v>3688.49</v>
      </c>
      <c r="V890" s="26">
        <v>487.3</v>
      </c>
      <c r="W890" s="26">
        <v>0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4041.83</v>
      </c>
      <c r="E891" s="24">
        <v>4524.07</v>
      </c>
      <c r="F891" s="24">
        <v>5291.09</v>
      </c>
      <c r="G891" s="24">
        <v>6983.45</v>
      </c>
      <c r="H891" s="24">
        <v>0</v>
      </c>
      <c r="I891" s="24">
        <v>2643.89</v>
      </c>
      <c r="J891" s="24">
        <v>2949.13</v>
      </c>
      <c r="K891" s="24">
        <v>3276.83</v>
      </c>
      <c r="L891" s="24">
        <v>3711.49</v>
      </c>
      <c r="M891" s="24">
        <v>4003.42</v>
      </c>
      <c r="N891" s="24">
        <v>4485.66</v>
      </c>
      <c r="O891" s="24">
        <v>5252.68</v>
      </c>
      <c r="P891" s="24">
        <v>6945.04</v>
      </c>
      <c r="Q891" s="24">
        <v>0</v>
      </c>
      <c r="R891" s="24">
        <v>2605.48</v>
      </c>
      <c r="S891" s="24">
        <v>2910.72</v>
      </c>
      <c r="T891" s="24">
        <v>3238.42</v>
      </c>
      <c r="U891" s="24">
        <v>3673.08</v>
      </c>
      <c r="V891" s="26">
        <v>1200.47</v>
      </c>
      <c r="W891" s="26">
        <v>0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4031.44</v>
      </c>
      <c r="E892" s="24">
        <v>4513.68</v>
      </c>
      <c r="F892" s="24">
        <v>5280.7</v>
      </c>
      <c r="G892" s="24">
        <v>6973.06</v>
      </c>
      <c r="H892" s="24">
        <v>0</v>
      </c>
      <c r="I892" s="24">
        <v>2633.5</v>
      </c>
      <c r="J892" s="24">
        <v>2938.74</v>
      </c>
      <c r="K892" s="24">
        <v>3266.44</v>
      </c>
      <c r="L892" s="24">
        <v>3701.1</v>
      </c>
      <c r="M892" s="24">
        <v>3993.03</v>
      </c>
      <c r="N892" s="24">
        <v>4475.2700000000004</v>
      </c>
      <c r="O892" s="24">
        <v>5242.29</v>
      </c>
      <c r="P892" s="24">
        <v>6934.65</v>
      </c>
      <c r="Q892" s="24">
        <v>0</v>
      </c>
      <c r="R892" s="24">
        <v>2595.09</v>
      </c>
      <c r="S892" s="24">
        <v>2900.33</v>
      </c>
      <c r="T892" s="24">
        <v>3228.03</v>
      </c>
      <c r="U892" s="24">
        <v>3662.69</v>
      </c>
      <c r="V892" s="26">
        <v>744.2</v>
      </c>
      <c r="W892" s="26">
        <v>0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4034.85</v>
      </c>
      <c r="E893" s="24">
        <v>4517.09</v>
      </c>
      <c r="F893" s="24">
        <v>5284.11</v>
      </c>
      <c r="G893" s="24">
        <v>6976.47</v>
      </c>
      <c r="H893" s="24">
        <v>0</v>
      </c>
      <c r="I893" s="24">
        <v>2636.91</v>
      </c>
      <c r="J893" s="24">
        <v>2942.15</v>
      </c>
      <c r="K893" s="24">
        <v>3269.85</v>
      </c>
      <c r="L893" s="24">
        <v>3704.51</v>
      </c>
      <c r="M893" s="24">
        <v>3996.44</v>
      </c>
      <c r="N893" s="24">
        <v>4478.68</v>
      </c>
      <c r="O893" s="24">
        <v>5245.7</v>
      </c>
      <c r="P893" s="24">
        <v>6938.06</v>
      </c>
      <c r="Q893" s="24">
        <v>0</v>
      </c>
      <c r="R893" s="24">
        <v>2598.5</v>
      </c>
      <c r="S893" s="24">
        <v>2903.74</v>
      </c>
      <c r="T893" s="24">
        <v>3231.44</v>
      </c>
      <c r="U893" s="24">
        <v>3666.1</v>
      </c>
      <c r="V893" s="26">
        <v>1261.46</v>
      </c>
      <c r="W893" s="26">
        <v>0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4029.15</v>
      </c>
      <c r="E894" s="24">
        <v>4511.3900000000003</v>
      </c>
      <c r="F894" s="24">
        <v>5278.41</v>
      </c>
      <c r="G894" s="24">
        <v>6970.77</v>
      </c>
      <c r="H894" s="24">
        <v>0</v>
      </c>
      <c r="I894" s="24">
        <v>2631.21</v>
      </c>
      <c r="J894" s="24">
        <v>2936.45</v>
      </c>
      <c r="K894" s="24">
        <v>3264.15</v>
      </c>
      <c r="L894" s="24">
        <v>3698.81</v>
      </c>
      <c r="M894" s="24">
        <v>3990.74</v>
      </c>
      <c r="N894" s="24">
        <v>4472.9799999999996</v>
      </c>
      <c r="O894" s="24">
        <v>5240</v>
      </c>
      <c r="P894" s="24">
        <v>6932.36</v>
      </c>
      <c r="Q894" s="24">
        <v>0</v>
      </c>
      <c r="R894" s="24">
        <v>2592.8000000000002</v>
      </c>
      <c r="S894" s="24">
        <v>2898.04</v>
      </c>
      <c r="T894" s="24">
        <v>3225.74</v>
      </c>
      <c r="U894" s="24">
        <v>3660.4</v>
      </c>
      <c r="V894" s="26">
        <v>164.64</v>
      </c>
      <c r="W894" s="26">
        <v>0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3915.85</v>
      </c>
      <c r="E895" s="24">
        <v>4398.09</v>
      </c>
      <c r="F895" s="24">
        <v>5165.1099999999997</v>
      </c>
      <c r="G895" s="24">
        <v>6857.47</v>
      </c>
      <c r="H895" s="24">
        <v>0</v>
      </c>
      <c r="I895" s="24">
        <v>2517.91</v>
      </c>
      <c r="J895" s="24">
        <v>2823.15</v>
      </c>
      <c r="K895" s="24">
        <v>3150.85</v>
      </c>
      <c r="L895" s="24">
        <v>3585.51</v>
      </c>
      <c r="M895" s="24">
        <v>3877.44</v>
      </c>
      <c r="N895" s="24">
        <v>4359.68</v>
      </c>
      <c r="O895" s="24">
        <v>5126.7</v>
      </c>
      <c r="P895" s="24">
        <v>6819.06</v>
      </c>
      <c r="Q895" s="24">
        <v>0</v>
      </c>
      <c r="R895" s="24">
        <v>2479.5</v>
      </c>
      <c r="S895" s="24">
        <v>2784.74</v>
      </c>
      <c r="T895" s="24">
        <v>3112.44</v>
      </c>
      <c r="U895" s="24">
        <v>3547.1</v>
      </c>
      <c r="V895" s="26">
        <v>31.24</v>
      </c>
      <c r="W895" s="26">
        <v>0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3370.34</v>
      </c>
      <c r="E896" s="24">
        <v>3852.58</v>
      </c>
      <c r="F896" s="24">
        <v>4619.6000000000004</v>
      </c>
      <c r="G896" s="24">
        <v>6311.96</v>
      </c>
      <c r="H896" s="24">
        <v>0</v>
      </c>
      <c r="I896" s="24">
        <v>1972.4</v>
      </c>
      <c r="J896" s="24">
        <v>2277.64</v>
      </c>
      <c r="K896" s="24">
        <v>2605.34</v>
      </c>
      <c r="L896" s="24">
        <v>3040</v>
      </c>
      <c r="M896" s="24">
        <v>3331.93</v>
      </c>
      <c r="N896" s="24">
        <v>3814.17</v>
      </c>
      <c r="O896" s="24">
        <v>4581.1899999999996</v>
      </c>
      <c r="P896" s="24">
        <v>6273.55</v>
      </c>
      <c r="Q896" s="24">
        <v>0</v>
      </c>
      <c r="R896" s="24">
        <v>1933.99</v>
      </c>
      <c r="S896" s="24">
        <v>2239.23</v>
      </c>
      <c r="T896" s="24">
        <v>2566.9299999999998</v>
      </c>
      <c r="U896" s="24">
        <v>3001.59</v>
      </c>
      <c r="V896" s="26">
        <v>0</v>
      </c>
      <c r="W896" s="26">
        <v>184.61</v>
      </c>
    </row>
    <row r="897" spans="1:23" x14ac:dyDescent="0.2">
      <c r="A897" s="27">
        <v>7</v>
      </c>
      <c r="B897" s="27">
        <v>0</v>
      </c>
      <c r="C897" s="27">
        <v>3</v>
      </c>
      <c r="D897" s="24">
        <v>3144.41</v>
      </c>
      <c r="E897" s="24">
        <v>3626.65</v>
      </c>
      <c r="F897" s="24">
        <v>4393.67</v>
      </c>
      <c r="G897" s="24">
        <v>6086.03</v>
      </c>
      <c r="H897" s="24">
        <v>0</v>
      </c>
      <c r="I897" s="24">
        <v>1746.47</v>
      </c>
      <c r="J897" s="24">
        <v>2051.71</v>
      </c>
      <c r="K897" s="24">
        <v>2379.41</v>
      </c>
      <c r="L897" s="24">
        <v>2814.07</v>
      </c>
      <c r="M897" s="24">
        <v>3106</v>
      </c>
      <c r="N897" s="24">
        <v>3588.24</v>
      </c>
      <c r="O897" s="24">
        <v>4355.26</v>
      </c>
      <c r="P897" s="24">
        <v>6047.62</v>
      </c>
      <c r="Q897" s="24">
        <v>0</v>
      </c>
      <c r="R897" s="24">
        <v>1708.06</v>
      </c>
      <c r="S897" s="24">
        <v>2013.3</v>
      </c>
      <c r="T897" s="24">
        <v>2341</v>
      </c>
      <c r="U897" s="24">
        <v>2775.66</v>
      </c>
      <c r="V897" s="26">
        <v>0</v>
      </c>
      <c r="W897" s="26">
        <v>67.569999999999993</v>
      </c>
    </row>
    <row r="898" spans="1:23" x14ac:dyDescent="0.2">
      <c r="A898" s="27">
        <v>7</v>
      </c>
      <c r="B898" s="27">
        <v>1</v>
      </c>
      <c r="C898" s="27">
        <v>3</v>
      </c>
      <c r="D898" s="24">
        <v>2867.01</v>
      </c>
      <c r="E898" s="24">
        <v>3349.25</v>
      </c>
      <c r="F898" s="24">
        <v>4116.2700000000004</v>
      </c>
      <c r="G898" s="24">
        <v>5808.63</v>
      </c>
      <c r="H898" s="24">
        <v>0</v>
      </c>
      <c r="I898" s="24">
        <v>1469.07</v>
      </c>
      <c r="J898" s="24">
        <v>1774.31</v>
      </c>
      <c r="K898" s="24">
        <v>2102.0100000000002</v>
      </c>
      <c r="L898" s="24">
        <v>2536.67</v>
      </c>
      <c r="M898" s="24">
        <v>2828.6</v>
      </c>
      <c r="N898" s="24">
        <v>3310.84</v>
      </c>
      <c r="O898" s="24">
        <v>4077.86</v>
      </c>
      <c r="P898" s="24">
        <v>5770.22</v>
      </c>
      <c r="Q898" s="24">
        <v>0</v>
      </c>
      <c r="R898" s="24">
        <v>1430.66</v>
      </c>
      <c r="S898" s="24">
        <v>1735.9</v>
      </c>
      <c r="T898" s="24">
        <v>2063.6</v>
      </c>
      <c r="U898" s="24">
        <v>2498.2600000000002</v>
      </c>
      <c r="V898" s="26">
        <v>21.71</v>
      </c>
      <c r="W898" s="26">
        <v>0</v>
      </c>
    </row>
    <row r="899" spans="1:23" x14ac:dyDescent="0.2">
      <c r="A899" s="27">
        <v>7</v>
      </c>
      <c r="B899" s="27">
        <v>2</v>
      </c>
      <c r="C899" s="27">
        <v>3</v>
      </c>
      <c r="D899" s="24">
        <v>2752.05</v>
      </c>
      <c r="E899" s="24">
        <v>3234.29</v>
      </c>
      <c r="F899" s="24">
        <v>4001.31</v>
      </c>
      <c r="G899" s="24">
        <v>5693.67</v>
      </c>
      <c r="H899" s="24">
        <v>0</v>
      </c>
      <c r="I899" s="24">
        <v>1354.11</v>
      </c>
      <c r="J899" s="24">
        <v>1659.35</v>
      </c>
      <c r="K899" s="24">
        <v>1987.05</v>
      </c>
      <c r="L899" s="24">
        <v>2421.71</v>
      </c>
      <c r="M899" s="24">
        <v>2713.64</v>
      </c>
      <c r="N899" s="24">
        <v>3195.88</v>
      </c>
      <c r="O899" s="24">
        <v>3962.9</v>
      </c>
      <c r="P899" s="24">
        <v>5655.26</v>
      </c>
      <c r="Q899" s="24">
        <v>0</v>
      </c>
      <c r="R899" s="24">
        <v>1315.7</v>
      </c>
      <c r="S899" s="24">
        <v>1620.94</v>
      </c>
      <c r="T899" s="24">
        <v>1948.64</v>
      </c>
      <c r="U899" s="24">
        <v>2383.3000000000002</v>
      </c>
      <c r="V899" s="26">
        <v>29.33</v>
      </c>
      <c r="W899" s="26">
        <v>0</v>
      </c>
    </row>
    <row r="900" spans="1:23" x14ac:dyDescent="0.2">
      <c r="A900" s="27">
        <v>7</v>
      </c>
      <c r="B900" s="27">
        <v>3</v>
      </c>
      <c r="C900" s="27">
        <v>3</v>
      </c>
      <c r="D900" s="24">
        <v>2694.51</v>
      </c>
      <c r="E900" s="24">
        <v>3176.75</v>
      </c>
      <c r="F900" s="24">
        <v>3943.77</v>
      </c>
      <c r="G900" s="24">
        <v>5636.13</v>
      </c>
      <c r="H900" s="24">
        <v>0</v>
      </c>
      <c r="I900" s="24">
        <v>1296.57</v>
      </c>
      <c r="J900" s="24">
        <v>1601.81</v>
      </c>
      <c r="K900" s="24">
        <v>1929.51</v>
      </c>
      <c r="L900" s="24">
        <v>2364.17</v>
      </c>
      <c r="M900" s="24">
        <v>2656.1</v>
      </c>
      <c r="N900" s="24">
        <v>3138.34</v>
      </c>
      <c r="O900" s="24">
        <v>3905.36</v>
      </c>
      <c r="P900" s="24">
        <v>5597.72</v>
      </c>
      <c r="Q900" s="24">
        <v>0</v>
      </c>
      <c r="R900" s="24">
        <v>1258.1600000000001</v>
      </c>
      <c r="S900" s="24">
        <v>1563.4</v>
      </c>
      <c r="T900" s="24">
        <v>1891.1</v>
      </c>
      <c r="U900" s="24">
        <v>2325.7600000000002</v>
      </c>
      <c r="V900" s="26">
        <v>75.88</v>
      </c>
      <c r="W900" s="26">
        <v>0</v>
      </c>
    </row>
    <row r="901" spans="1:23" x14ac:dyDescent="0.2">
      <c r="A901" s="27">
        <v>7</v>
      </c>
      <c r="B901" s="27">
        <v>4</v>
      </c>
      <c r="C901" s="27">
        <v>3</v>
      </c>
      <c r="D901" s="24">
        <v>2643.95</v>
      </c>
      <c r="E901" s="24">
        <v>3126.19</v>
      </c>
      <c r="F901" s="24">
        <v>3893.21</v>
      </c>
      <c r="G901" s="24">
        <v>5585.57</v>
      </c>
      <c r="H901" s="24">
        <v>0</v>
      </c>
      <c r="I901" s="24">
        <v>1246.01</v>
      </c>
      <c r="J901" s="24">
        <v>1551.25</v>
      </c>
      <c r="K901" s="24">
        <v>1878.95</v>
      </c>
      <c r="L901" s="24">
        <v>2313.61</v>
      </c>
      <c r="M901" s="24">
        <v>2605.54</v>
      </c>
      <c r="N901" s="24">
        <v>3087.78</v>
      </c>
      <c r="O901" s="24">
        <v>3854.8</v>
      </c>
      <c r="P901" s="24">
        <v>5547.16</v>
      </c>
      <c r="Q901" s="24">
        <v>0</v>
      </c>
      <c r="R901" s="24">
        <v>1207.5999999999999</v>
      </c>
      <c r="S901" s="24">
        <v>1512.84</v>
      </c>
      <c r="T901" s="24">
        <v>1840.54</v>
      </c>
      <c r="U901" s="24">
        <v>2275.1999999999998</v>
      </c>
      <c r="V901" s="26">
        <v>45.73</v>
      </c>
      <c r="W901" s="26">
        <v>0</v>
      </c>
    </row>
    <row r="902" spans="1:23" x14ac:dyDescent="0.2">
      <c r="A902" s="27">
        <v>7</v>
      </c>
      <c r="B902" s="27">
        <v>5</v>
      </c>
      <c r="C902" s="27">
        <v>3</v>
      </c>
      <c r="D902" s="24">
        <v>2700.16</v>
      </c>
      <c r="E902" s="24">
        <v>3182.4</v>
      </c>
      <c r="F902" s="24">
        <v>3949.42</v>
      </c>
      <c r="G902" s="24">
        <v>5641.78</v>
      </c>
      <c r="H902" s="24">
        <v>0</v>
      </c>
      <c r="I902" s="24">
        <v>1302.22</v>
      </c>
      <c r="J902" s="24">
        <v>1607.46</v>
      </c>
      <c r="K902" s="24">
        <v>1935.16</v>
      </c>
      <c r="L902" s="24">
        <v>2369.8200000000002</v>
      </c>
      <c r="M902" s="24">
        <v>2661.75</v>
      </c>
      <c r="N902" s="24">
        <v>3143.99</v>
      </c>
      <c r="O902" s="24">
        <v>3911.01</v>
      </c>
      <c r="P902" s="24">
        <v>5603.37</v>
      </c>
      <c r="Q902" s="24">
        <v>0</v>
      </c>
      <c r="R902" s="24">
        <v>1263.81</v>
      </c>
      <c r="S902" s="24">
        <v>1569.05</v>
      </c>
      <c r="T902" s="24">
        <v>1896.75</v>
      </c>
      <c r="U902" s="24">
        <v>2331.41</v>
      </c>
      <c r="V902" s="26">
        <v>352.73</v>
      </c>
      <c r="W902" s="26">
        <v>0</v>
      </c>
    </row>
    <row r="903" spans="1:23" x14ac:dyDescent="0.2">
      <c r="A903" s="27">
        <v>7</v>
      </c>
      <c r="B903" s="27">
        <v>6</v>
      </c>
      <c r="C903" s="27">
        <v>3</v>
      </c>
      <c r="D903" s="24">
        <v>2959.31</v>
      </c>
      <c r="E903" s="24">
        <v>3441.55</v>
      </c>
      <c r="F903" s="24">
        <v>4208.57</v>
      </c>
      <c r="G903" s="24">
        <v>5900.93</v>
      </c>
      <c r="H903" s="24">
        <v>0</v>
      </c>
      <c r="I903" s="24">
        <v>1561.37</v>
      </c>
      <c r="J903" s="24">
        <v>1866.61</v>
      </c>
      <c r="K903" s="24">
        <v>2194.31</v>
      </c>
      <c r="L903" s="24">
        <v>2628.97</v>
      </c>
      <c r="M903" s="24">
        <v>2920.9</v>
      </c>
      <c r="N903" s="24">
        <v>3403.14</v>
      </c>
      <c r="O903" s="24">
        <v>4170.16</v>
      </c>
      <c r="P903" s="24">
        <v>5862.52</v>
      </c>
      <c r="Q903" s="24">
        <v>0</v>
      </c>
      <c r="R903" s="24">
        <v>1522.96</v>
      </c>
      <c r="S903" s="24">
        <v>1828.2</v>
      </c>
      <c r="T903" s="24">
        <v>2155.9</v>
      </c>
      <c r="U903" s="24">
        <v>2590.56</v>
      </c>
      <c r="V903" s="26">
        <v>270.01</v>
      </c>
      <c r="W903" s="26">
        <v>0</v>
      </c>
    </row>
    <row r="904" spans="1:23" x14ac:dyDescent="0.2">
      <c r="A904" s="27">
        <v>7</v>
      </c>
      <c r="B904" s="27">
        <v>7</v>
      </c>
      <c r="C904" s="27">
        <v>3</v>
      </c>
      <c r="D904" s="24">
        <v>3280.97</v>
      </c>
      <c r="E904" s="24">
        <v>3763.21</v>
      </c>
      <c r="F904" s="24">
        <v>4530.2299999999996</v>
      </c>
      <c r="G904" s="24">
        <v>6222.59</v>
      </c>
      <c r="H904" s="24">
        <v>0</v>
      </c>
      <c r="I904" s="24">
        <v>1883.03</v>
      </c>
      <c r="J904" s="24">
        <v>2188.27</v>
      </c>
      <c r="K904" s="24">
        <v>2515.9699999999998</v>
      </c>
      <c r="L904" s="24">
        <v>2950.63</v>
      </c>
      <c r="M904" s="24">
        <v>3242.56</v>
      </c>
      <c r="N904" s="24">
        <v>3724.8</v>
      </c>
      <c r="O904" s="24">
        <v>4491.82</v>
      </c>
      <c r="P904" s="24">
        <v>6184.18</v>
      </c>
      <c r="Q904" s="24">
        <v>0</v>
      </c>
      <c r="R904" s="24">
        <v>1844.62</v>
      </c>
      <c r="S904" s="24">
        <v>2149.86</v>
      </c>
      <c r="T904" s="24">
        <v>2477.56</v>
      </c>
      <c r="U904" s="24">
        <v>2912.22</v>
      </c>
      <c r="V904" s="26">
        <v>342.86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3935.31</v>
      </c>
      <c r="E905" s="24">
        <v>4417.55</v>
      </c>
      <c r="F905" s="24">
        <v>5184.57</v>
      </c>
      <c r="G905" s="24">
        <v>6876.93</v>
      </c>
      <c r="H905" s="24">
        <v>0</v>
      </c>
      <c r="I905" s="24">
        <v>2537.37</v>
      </c>
      <c r="J905" s="24">
        <v>2842.61</v>
      </c>
      <c r="K905" s="24">
        <v>3170.31</v>
      </c>
      <c r="L905" s="24">
        <v>3604.97</v>
      </c>
      <c r="M905" s="24">
        <v>3896.9</v>
      </c>
      <c r="N905" s="24">
        <v>4379.1400000000003</v>
      </c>
      <c r="O905" s="24">
        <v>5146.16</v>
      </c>
      <c r="P905" s="24">
        <v>6838.52</v>
      </c>
      <c r="Q905" s="24">
        <v>0</v>
      </c>
      <c r="R905" s="24">
        <v>2498.96</v>
      </c>
      <c r="S905" s="24">
        <v>2804.2</v>
      </c>
      <c r="T905" s="24">
        <v>3131.9</v>
      </c>
      <c r="U905" s="24">
        <v>3566.56</v>
      </c>
      <c r="V905" s="26">
        <v>105.01</v>
      </c>
      <c r="W905" s="26">
        <v>0</v>
      </c>
    </row>
    <row r="906" spans="1:23" x14ac:dyDescent="0.2">
      <c r="A906" s="27">
        <v>7</v>
      </c>
      <c r="B906" s="27">
        <v>9</v>
      </c>
      <c r="C906" s="27">
        <v>3</v>
      </c>
      <c r="D906" s="24">
        <v>4055.84</v>
      </c>
      <c r="E906" s="24">
        <v>4538.08</v>
      </c>
      <c r="F906" s="24">
        <v>5305.1</v>
      </c>
      <c r="G906" s="24">
        <v>6997.46</v>
      </c>
      <c r="H906" s="24">
        <v>0</v>
      </c>
      <c r="I906" s="24">
        <v>2657.9</v>
      </c>
      <c r="J906" s="24">
        <v>2963.14</v>
      </c>
      <c r="K906" s="24">
        <v>3290.84</v>
      </c>
      <c r="L906" s="24">
        <v>3725.5</v>
      </c>
      <c r="M906" s="24">
        <v>4017.43</v>
      </c>
      <c r="N906" s="24">
        <v>4499.67</v>
      </c>
      <c r="O906" s="24">
        <v>5266.69</v>
      </c>
      <c r="P906" s="24">
        <v>6959.05</v>
      </c>
      <c r="Q906" s="24">
        <v>0</v>
      </c>
      <c r="R906" s="24">
        <v>2619.4899999999998</v>
      </c>
      <c r="S906" s="24">
        <v>2924.73</v>
      </c>
      <c r="T906" s="24">
        <v>3252.43</v>
      </c>
      <c r="U906" s="24">
        <v>3687.09</v>
      </c>
      <c r="V906" s="26">
        <v>259.27999999999997</v>
      </c>
      <c r="W906" s="26">
        <v>0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4076.09</v>
      </c>
      <c r="E907" s="24">
        <v>4558.33</v>
      </c>
      <c r="F907" s="24">
        <v>5325.35</v>
      </c>
      <c r="G907" s="24">
        <v>7017.71</v>
      </c>
      <c r="H907" s="24">
        <v>0</v>
      </c>
      <c r="I907" s="24">
        <v>2678.15</v>
      </c>
      <c r="J907" s="24">
        <v>2983.39</v>
      </c>
      <c r="K907" s="24">
        <v>3311.09</v>
      </c>
      <c r="L907" s="24">
        <v>3745.75</v>
      </c>
      <c r="M907" s="24">
        <v>4037.68</v>
      </c>
      <c r="N907" s="24">
        <v>4519.92</v>
      </c>
      <c r="O907" s="24">
        <v>5286.94</v>
      </c>
      <c r="P907" s="24">
        <v>6979.3</v>
      </c>
      <c r="Q907" s="24">
        <v>0</v>
      </c>
      <c r="R907" s="24">
        <v>2639.74</v>
      </c>
      <c r="S907" s="24">
        <v>2944.98</v>
      </c>
      <c r="T907" s="24">
        <v>3272.68</v>
      </c>
      <c r="U907" s="24">
        <v>3707.34</v>
      </c>
      <c r="V907" s="26">
        <v>1355.23</v>
      </c>
      <c r="W907" s="26">
        <v>0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4086.6</v>
      </c>
      <c r="E908" s="24">
        <v>4568.84</v>
      </c>
      <c r="F908" s="24">
        <v>5335.86</v>
      </c>
      <c r="G908" s="24">
        <v>7028.22</v>
      </c>
      <c r="H908" s="24">
        <v>0</v>
      </c>
      <c r="I908" s="24">
        <v>2688.66</v>
      </c>
      <c r="J908" s="24">
        <v>2993.9</v>
      </c>
      <c r="K908" s="24">
        <v>3321.6</v>
      </c>
      <c r="L908" s="24">
        <v>3756.26</v>
      </c>
      <c r="M908" s="24">
        <v>4048.19</v>
      </c>
      <c r="N908" s="24">
        <v>4530.43</v>
      </c>
      <c r="O908" s="24">
        <v>5297.45</v>
      </c>
      <c r="P908" s="24">
        <v>6989.81</v>
      </c>
      <c r="Q908" s="24">
        <v>0</v>
      </c>
      <c r="R908" s="24">
        <v>2650.25</v>
      </c>
      <c r="S908" s="24">
        <v>2955.49</v>
      </c>
      <c r="T908" s="24">
        <v>3283.19</v>
      </c>
      <c r="U908" s="24">
        <v>3717.85</v>
      </c>
      <c r="V908" s="26">
        <v>916.16</v>
      </c>
      <c r="W908" s="26">
        <v>0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4113.22</v>
      </c>
      <c r="E909" s="24">
        <v>4595.46</v>
      </c>
      <c r="F909" s="24">
        <v>5362.48</v>
      </c>
      <c r="G909" s="24">
        <v>7054.84</v>
      </c>
      <c r="H909" s="24">
        <v>0</v>
      </c>
      <c r="I909" s="24">
        <v>2715.28</v>
      </c>
      <c r="J909" s="24">
        <v>3020.52</v>
      </c>
      <c r="K909" s="24">
        <v>3348.22</v>
      </c>
      <c r="L909" s="24">
        <v>3782.88</v>
      </c>
      <c r="M909" s="24">
        <v>4074.81</v>
      </c>
      <c r="N909" s="24">
        <v>4557.05</v>
      </c>
      <c r="O909" s="24">
        <v>5324.07</v>
      </c>
      <c r="P909" s="24">
        <v>7016.43</v>
      </c>
      <c r="Q909" s="24">
        <v>0</v>
      </c>
      <c r="R909" s="24">
        <v>2676.87</v>
      </c>
      <c r="S909" s="24">
        <v>2982.11</v>
      </c>
      <c r="T909" s="24">
        <v>3309.81</v>
      </c>
      <c r="U909" s="24">
        <v>3744.47</v>
      </c>
      <c r="V909" s="26">
        <v>1408.77</v>
      </c>
      <c r="W909" s="26">
        <v>0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4178.67</v>
      </c>
      <c r="E910" s="24">
        <v>4660.91</v>
      </c>
      <c r="F910" s="24">
        <v>5427.93</v>
      </c>
      <c r="G910" s="24">
        <v>7120.29</v>
      </c>
      <c r="H910" s="24">
        <v>0</v>
      </c>
      <c r="I910" s="24">
        <v>2780.73</v>
      </c>
      <c r="J910" s="24">
        <v>3085.97</v>
      </c>
      <c r="K910" s="24">
        <v>3413.67</v>
      </c>
      <c r="L910" s="24">
        <v>3848.33</v>
      </c>
      <c r="M910" s="24">
        <v>4140.26</v>
      </c>
      <c r="N910" s="24">
        <v>4622.5</v>
      </c>
      <c r="O910" s="24">
        <v>5389.52</v>
      </c>
      <c r="P910" s="24">
        <v>7081.88</v>
      </c>
      <c r="Q910" s="24">
        <v>0</v>
      </c>
      <c r="R910" s="24">
        <v>2742.32</v>
      </c>
      <c r="S910" s="24">
        <v>3047.56</v>
      </c>
      <c r="T910" s="24">
        <v>3375.26</v>
      </c>
      <c r="U910" s="24">
        <v>3809.92</v>
      </c>
      <c r="V910" s="26">
        <v>1267.6400000000001</v>
      </c>
      <c r="W910" s="26">
        <v>0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4281.12</v>
      </c>
      <c r="E911" s="24">
        <v>4763.3599999999997</v>
      </c>
      <c r="F911" s="24">
        <v>5530.38</v>
      </c>
      <c r="G911" s="24">
        <v>7222.74</v>
      </c>
      <c r="H911" s="24">
        <v>0</v>
      </c>
      <c r="I911" s="24">
        <v>2883.18</v>
      </c>
      <c r="J911" s="24">
        <v>3188.42</v>
      </c>
      <c r="K911" s="24">
        <v>3516.12</v>
      </c>
      <c r="L911" s="24">
        <v>3950.78</v>
      </c>
      <c r="M911" s="24">
        <v>4242.71</v>
      </c>
      <c r="N911" s="24">
        <v>4724.95</v>
      </c>
      <c r="O911" s="24">
        <v>5491.97</v>
      </c>
      <c r="P911" s="24">
        <v>7184.33</v>
      </c>
      <c r="Q911" s="24">
        <v>0</v>
      </c>
      <c r="R911" s="24">
        <v>2844.77</v>
      </c>
      <c r="S911" s="24">
        <v>3150.01</v>
      </c>
      <c r="T911" s="24">
        <v>3477.71</v>
      </c>
      <c r="U911" s="24">
        <v>3912.37</v>
      </c>
      <c r="V911" s="26">
        <v>4123.7700000000004</v>
      </c>
      <c r="W911" s="26">
        <v>0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4286.6000000000004</v>
      </c>
      <c r="E912" s="24">
        <v>4768.84</v>
      </c>
      <c r="F912" s="24">
        <v>5535.86</v>
      </c>
      <c r="G912" s="24">
        <v>7228.22</v>
      </c>
      <c r="H912" s="24">
        <v>0</v>
      </c>
      <c r="I912" s="24">
        <v>2888.66</v>
      </c>
      <c r="J912" s="24">
        <v>3193.9</v>
      </c>
      <c r="K912" s="24">
        <v>3521.6</v>
      </c>
      <c r="L912" s="24">
        <v>3956.26</v>
      </c>
      <c r="M912" s="24">
        <v>4248.1899999999996</v>
      </c>
      <c r="N912" s="24">
        <v>4730.43</v>
      </c>
      <c r="O912" s="24">
        <v>5497.45</v>
      </c>
      <c r="P912" s="24">
        <v>7189.81</v>
      </c>
      <c r="Q912" s="24">
        <v>0</v>
      </c>
      <c r="R912" s="24">
        <v>2850.25</v>
      </c>
      <c r="S912" s="24">
        <v>3155.49</v>
      </c>
      <c r="T912" s="24">
        <v>3483.19</v>
      </c>
      <c r="U912" s="24">
        <v>3917.85</v>
      </c>
      <c r="V912" s="26">
        <v>1516.59</v>
      </c>
      <c r="W912" s="26">
        <v>0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4279.46</v>
      </c>
      <c r="E913" s="24">
        <v>4761.7</v>
      </c>
      <c r="F913" s="24">
        <v>5528.72</v>
      </c>
      <c r="G913" s="24">
        <v>7221.08</v>
      </c>
      <c r="H913" s="24">
        <v>0</v>
      </c>
      <c r="I913" s="24">
        <v>2881.52</v>
      </c>
      <c r="J913" s="24">
        <v>3186.76</v>
      </c>
      <c r="K913" s="24">
        <v>3514.46</v>
      </c>
      <c r="L913" s="24">
        <v>3949.12</v>
      </c>
      <c r="M913" s="24">
        <v>4241.05</v>
      </c>
      <c r="N913" s="24">
        <v>4723.29</v>
      </c>
      <c r="O913" s="24">
        <v>5490.31</v>
      </c>
      <c r="P913" s="24">
        <v>7182.67</v>
      </c>
      <c r="Q913" s="24">
        <v>0</v>
      </c>
      <c r="R913" s="24">
        <v>2843.11</v>
      </c>
      <c r="S913" s="24">
        <v>3148.35</v>
      </c>
      <c r="T913" s="24">
        <v>3476.05</v>
      </c>
      <c r="U913" s="24">
        <v>3910.71</v>
      </c>
      <c r="V913" s="26">
        <v>1173.98</v>
      </c>
      <c r="W913" s="26">
        <v>0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4110.74</v>
      </c>
      <c r="E914" s="24">
        <v>4592.9799999999996</v>
      </c>
      <c r="F914" s="24">
        <v>5360</v>
      </c>
      <c r="G914" s="24">
        <v>7052.36</v>
      </c>
      <c r="H914" s="24">
        <v>0</v>
      </c>
      <c r="I914" s="24">
        <v>2712.8</v>
      </c>
      <c r="J914" s="24">
        <v>3018.04</v>
      </c>
      <c r="K914" s="24">
        <v>3345.74</v>
      </c>
      <c r="L914" s="24">
        <v>3780.4</v>
      </c>
      <c r="M914" s="24">
        <v>4072.33</v>
      </c>
      <c r="N914" s="24">
        <v>4554.57</v>
      </c>
      <c r="O914" s="24">
        <v>5321.59</v>
      </c>
      <c r="P914" s="24">
        <v>7013.95</v>
      </c>
      <c r="Q914" s="24">
        <v>0</v>
      </c>
      <c r="R914" s="24">
        <v>2674.39</v>
      </c>
      <c r="S914" s="24">
        <v>2979.63</v>
      </c>
      <c r="T914" s="24">
        <v>3307.33</v>
      </c>
      <c r="U914" s="24">
        <v>3741.99</v>
      </c>
      <c r="V914" s="26">
        <v>1386.86</v>
      </c>
      <c r="W914" s="26">
        <v>0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4091.09</v>
      </c>
      <c r="E915" s="24">
        <v>4573.33</v>
      </c>
      <c r="F915" s="24">
        <v>5340.35</v>
      </c>
      <c r="G915" s="24">
        <v>7032.71</v>
      </c>
      <c r="H915" s="24">
        <v>0</v>
      </c>
      <c r="I915" s="24">
        <v>2693.15</v>
      </c>
      <c r="J915" s="24">
        <v>2998.39</v>
      </c>
      <c r="K915" s="24">
        <v>3326.09</v>
      </c>
      <c r="L915" s="24">
        <v>3760.75</v>
      </c>
      <c r="M915" s="24">
        <v>4052.68</v>
      </c>
      <c r="N915" s="24">
        <v>4534.92</v>
      </c>
      <c r="O915" s="24">
        <v>5301.94</v>
      </c>
      <c r="P915" s="24">
        <v>6994.3</v>
      </c>
      <c r="Q915" s="24">
        <v>0</v>
      </c>
      <c r="R915" s="24">
        <v>2654.74</v>
      </c>
      <c r="S915" s="24">
        <v>2959.98</v>
      </c>
      <c r="T915" s="24">
        <v>3287.68</v>
      </c>
      <c r="U915" s="24">
        <v>3722.34</v>
      </c>
      <c r="V915" s="26">
        <v>992.32</v>
      </c>
      <c r="W915" s="26">
        <v>0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4072.53</v>
      </c>
      <c r="E916" s="24">
        <v>4554.7700000000004</v>
      </c>
      <c r="F916" s="24">
        <v>5321.79</v>
      </c>
      <c r="G916" s="24">
        <v>7014.15</v>
      </c>
      <c r="H916" s="24">
        <v>0</v>
      </c>
      <c r="I916" s="24">
        <v>2674.59</v>
      </c>
      <c r="J916" s="24">
        <v>2979.83</v>
      </c>
      <c r="K916" s="24">
        <v>3307.53</v>
      </c>
      <c r="L916" s="24">
        <v>3742.19</v>
      </c>
      <c r="M916" s="24">
        <v>4034.12</v>
      </c>
      <c r="N916" s="24">
        <v>4516.3599999999997</v>
      </c>
      <c r="O916" s="24">
        <v>5283.38</v>
      </c>
      <c r="P916" s="24">
        <v>6975.74</v>
      </c>
      <c r="Q916" s="24">
        <v>0</v>
      </c>
      <c r="R916" s="24">
        <v>2636.18</v>
      </c>
      <c r="S916" s="24">
        <v>2941.42</v>
      </c>
      <c r="T916" s="24">
        <v>3269.12</v>
      </c>
      <c r="U916" s="24">
        <v>3703.78</v>
      </c>
      <c r="V916" s="26">
        <v>1111.18</v>
      </c>
      <c r="W916" s="26">
        <v>0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4073.28</v>
      </c>
      <c r="E917" s="24">
        <v>4555.5200000000004</v>
      </c>
      <c r="F917" s="24">
        <v>5322.54</v>
      </c>
      <c r="G917" s="24">
        <v>7014.9</v>
      </c>
      <c r="H917" s="24">
        <v>0</v>
      </c>
      <c r="I917" s="24">
        <v>2675.34</v>
      </c>
      <c r="J917" s="24">
        <v>2980.58</v>
      </c>
      <c r="K917" s="24">
        <v>3308.28</v>
      </c>
      <c r="L917" s="24">
        <v>3742.94</v>
      </c>
      <c r="M917" s="24">
        <v>4034.87</v>
      </c>
      <c r="N917" s="24">
        <v>4517.1099999999997</v>
      </c>
      <c r="O917" s="24">
        <v>5284.13</v>
      </c>
      <c r="P917" s="24">
        <v>6976.49</v>
      </c>
      <c r="Q917" s="24">
        <v>0</v>
      </c>
      <c r="R917" s="24">
        <v>2636.93</v>
      </c>
      <c r="S917" s="24">
        <v>2942.17</v>
      </c>
      <c r="T917" s="24">
        <v>3269.87</v>
      </c>
      <c r="U917" s="24">
        <v>3704.53</v>
      </c>
      <c r="V917" s="26">
        <v>804.16</v>
      </c>
      <c r="W917" s="26">
        <v>0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4068.29</v>
      </c>
      <c r="E918" s="24">
        <v>4550.53</v>
      </c>
      <c r="F918" s="24">
        <v>5317.55</v>
      </c>
      <c r="G918" s="24">
        <v>7009.91</v>
      </c>
      <c r="H918" s="24">
        <v>0</v>
      </c>
      <c r="I918" s="24">
        <v>2670.35</v>
      </c>
      <c r="J918" s="24">
        <v>2975.59</v>
      </c>
      <c r="K918" s="24">
        <v>3303.29</v>
      </c>
      <c r="L918" s="24">
        <v>3737.95</v>
      </c>
      <c r="M918" s="24">
        <v>4029.88</v>
      </c>
      <c r="N918" s="24">
        <v>4512.12</v>
      </c>
      <c r="O918" s="24">
        <v>5279.14</v>
      </c>
      <c r="P918" s="24">
        <v>6971.5</v>
      </c>
      <c r="Q918" s="24">
        <v>0</v>
      </c>
      <c r="R918" s="24">
        <v>2631.94</v>
      </c>
      <c r="S918" s="24">
        <v>2937.18</v>
      </c>
      <c r="T918" s="24">
        <v>3264.88</v>
      </c>
      <c r="U918" s="24">
        <v>3699.54</v>
      </c>
      <c r="V918" s="26">
        <v>40.049999999999997</v>
      </c>
      <c r="W918" s="26">
        <v>0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4037.67</v>
      </c>
      <c r="E919" s="24">
        <v>4519.91</v>
      </c>
      <c r="F919" s="24">
        <v>5286.93</v>
      </c>
      <c r="G919" s="24">
        <v>6979.29</v>
      </c>
      <c r="H919" s="24">
        <v>0</v>
      </c>
      <c r="I919" s="24">
        <v>2639.73</v>
      </c>
      <c r="J919" s="24">
        <v>2944.97</v>
      </c>
      <c r="K919" s="24">
        <v>3272.67</v>
      </c>
      <c r="L919" s="24">
        <v>3707.33</v>
      </c>
      <c r="M919" s="24">
        <v>3999.26</v>
      </c>
      <c r="N919" s="24">
        <v>4481.5</v>
      </c>
      <c r="O919" s="24">
        <v>5248.52</v>
      </c>
      <c r="P919" s="24">
        <v>6940.88</v>
      </c>
      <c r="Q919" s="24">
        <v>0</v>
      </c>
      <c r="R919" s="24">
        <v>2601.3200000000002</v>
      </c>
      <c r="S919" s="24">
        <v>2906.56</v>
      </c>
      <c r="T919" s="24">
        <v>3234.26</v>
      </c>
      <c r="U919" s="24">
        <v>3668.92</v>
      </c>
      <c r="V919" s="26">
        <v>0</v>
      </c>
      <c r="W919" s="26">
        <v>596.72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3521.45</v>
      </c>
      <c r="E920" s="24">
        <v>4003.69</v>
      </c>
      <c r="F920" s="24">
        <v>4770.71</v>
      </c>
      <c r="G920" s="24">
        <v>6463.07</v>
      </c>
      <c r="H920" s="24">
        <v>0</v>
      </c>
      <c r="I920" s="24">
        <v>2123.5100000000002</v>
      </c>
      <c r="J920" s="24">
        <v>2428.75</v>
      </c>
      <c r="K920" s="24">
        <v>2756.45</v>
      </c>
      <c r="L920" s="24">
        <v>3191.11</v>
      </c>
      <c r="M920" s="24">
        <v>3483.04</v>
      </c>
      <c r="N920" s="24">
        <v>3965.28</v>
      </c>
      <c r="O920" s="24">
        <v>4732.3</v>
      </c>
      <c r="P920" s="24">
        <v>6424.66</v>
      </c>
      <c r="Q920" s="24">
        <v>0</v>
      </c>
      <c r="R920" s="24">
        <v>2085.1</v>
      </c>
      <c r="S920" s="24">
        <v>2390.34</v>
      </c>
      <c r="T920" s="24">
        <v>2718.04</v>
      </c>
      <c r="U920" s="24">
        <v>3152.7</v>
      </c>
      <c r="V920" s="26">
        <v>0</v>
      </c>
      <c r="W920" s="26">
        <v>320.77</v>
      </c>
    </row>
    <row r="921" spans="1:23" x14ac:dyDescent="0.2">
      <c r="A921" s="27">
        <v>8</v>
      </c>
      <c r="B921" s="27">
        <v>0</v>
      </c>
      <c r="C921" s="27">
        <v>3</v>
      </c>
      <c r="D921" s="24">
        <v>3143.59</v>
      </c>
      <c r="E921" s="24">
        <v>3625.83</v>
      </c>
      <c r="F921" s="24">
        <v>4392.8500000000004</v>
      </c>
      <c r="G921" s="24">
        <v>6085.21</v>
      </c>
      <c r="H921" s="24">
        <v>0</v>
      </c>
      <c r="I921" s="24">
        <v>1745.65</v>
      </c>
      <c r="J921" s="24">
        <v>2050.89</v>
      </c>
      <c r="K921" s="24">
        <v>2378.59</v>
      </c>
      <c r="L921" s="24">
        <v>2813.25</v>
      </c>
      <c r="M921" s="24">
        <v>3105.18</v>
      </c>
      <c r="N921" s="24">
        <v>3587.42</v>
      </c>
      <c r="O921" s="24">
        <v>4354.4399999999996</v>
      </c>
      <c r="P921" s="24">
        <v>6046.8</v>
      </c>
      <c r="Q921" s="24">
        <v>0</v>
      </c>
      <c r="R921" s="24">
        <v>1707.24</v>
      </c>
      <c r="S921" s="24">
        <v>2012.48</v>
      </c>
      <c r="T921" s="24">
        <v>2340.1799999999998</v>
      </c>
      <c r="U921" s="24">
        <v>2774.84</v>
      </c>
      <c r="V921" s="26">
        <v>52.67</v>
      </c>
      <c r="W921" s="26">
        <v>0</v>
      </c>
    </row>
    <row r="922" spans="1:23" x14ac:dyDescent="0.2">
      <c r="A922" s="27">
        <v>8</v>
      </c>
      <c r="B922" s="27">
        <v>1</v>
      </c>
      <c r="C922" s="27">
        <v>3</v>
      </c>
      <c r="D922" s="24">
        <v>2933.25</v>
      </c>
      <c r="E922" s="24">
        <v>3415.49</v>
      </c>
      <c r="F922" s="24">
        <v>4182.51</v>
      </c>
      <c r="G922" s="24">
        <v>5874.87</v>
      </c>
      <c r="H922" s="24">
        <v>0</v>
      </c>
      <c r="I922" s="24">
        <v>1535.31</v>
      </c>
      <c r="J922" s="24">
        <v>1840.55</v>
      </c>
      <c r="K922" s="24">
        <v>2168.25</v>
      </c>
      <c r="L922" s="24">
        <v>2602.91</v>
      </c>
      <c r="M922" s="24">
        <v>2894.84</v>
      </c>
      <c r="N922" s="24">
        <v>3377.08</v>
      </c>
      <c r="O922" s="24">
        <v>4144.1000000000004</v>
      </c>
      <c r="P922" s="24">
        <v>5836.46</v>
      </c>
      <c r="Q922" s="24">
        <v>0</v>
      </c>
      <c r="R922" s="24">
        <v>1496.9</v>
      </c>
      <c r="S922" s="24">
        <v>1802.14</v>
      </c>
      <c r="T922" s="24">
        <v>2129.84</v>
      </c>
      <c r="U922" s="24">
        <v>2564.5</v>
      </c>
      <c r="V922" s="26">
        <v>149.28</v>
      </c>
      <c r="W922" s="26">
        <v>0</v>
      </c>
    </row>
    <row r="923" spans="1:23" x14ac:dyDescent="0.2">
      <c r="A923" s="27">
        <v>8</v>
      </c>
      <c r="B923" s="27">
        <v>2</v>
      </c>
      <c r="C923" s="27">
        <v>3</v>
      </c>
      <c r="D923" s="24">
        <v>2781.88</v>
      </c>
      <c r="E923" s="24">
        <v>3264.12</v>
      </c>
      <c r="F923" s="24">
        <v>4031.14</v>
      </c>
      <c r="G923" s="24">
        <v>5723.5</v>
      </c>
      <c r="H923" s="24">
        <v>0</v>
      </c>
      <c r="I923" s="24">
        <v>1383.94</v>
      </c>
      <c r="J923" s="24">
        <v>1689.18</v>
      </c>
      <c r="K923" s="24">
        <v>2016.88</v>
      </c>
      <c r="L923" s="24">
        <v>2451.54</v>
      </c>
      <c r="M923" s="24">
        <v>2743.47</v>
      </c>
      <c r="N923" s="24">
        <v>3225.71</v>
      </c>
      <c r="O923" s="24">
        <v>3992.73</v>
      </c>
      <c r="P923" s="24">
        <v>5685.09</v>
      </c>
      <c r="Q923" s="24">
        <v>0</v>
      </c>
      <c r="R923" s="24">
        <v>1345.53</v>
      </c>
      <c r="S923" s="24">
        <v>1650.77</v>
      </c>
      <c r="T923" s="24">
        <v>1978.47</v>
      </c>
      <c r="U923" s="24">
        <v>2413.13</v>
      </c>
      <c r="V923" s="26">
        <v>156.19</v>
      </c>
      <c r="W923" s="26">
        <v>0</v>
      </c>
    </row>
    <row r="924" spans="1:23" x14ac:dyDescent="0.2">
      <c r="A924" s="27">
        <v>8</v>
      </c>
      <c r="B924" s="27">
        <v>3</v>
      </c>
      <c r="C924" s="27">
        <v>3</v>
      </c>
      <c r="D924" s="24">
        <v>2720.61</v>
      </c>
      <c r="E924" s="24">
        <v>3202.85</v>
      </c>
      <c r="F924" s="24">
        <v>3969.87</v>
      </c>
      <c r="G924" s="24">
        <v>5662.23</v>
      </c>
      <c r="H924" s="24">
        <v>0</v>
      </c>
      <c r="I924" s="24">
        <v>1322.67</v>
      </c>
      <c r="J924" s="24">
        <v>1627.91</v>
      </c>
      <c r="K924" s="24">
        <v>1955.61</v>
      </c>
      <c r="L924" s="24">
        <v>2390.27</v>
      </c>
      <c r="M924" s="24">
        <v>2682.2</v>
      </c>
      <c r="N924" s="24">
        <v>3164.44</v>
      </c>
      <c r="O924" s="24">
        <v>3931.46</v>
      </c>
      <c r="P924" s="24">
        <v>5623.82</v>
      </c>
      <c r="Q924" s="24">
        <v>0</v>
      </c>
      <c r="R924" s="24">
        <v>1284.26</v>
      </c>
      <c r="S924" s="24">
        <v>1589.5</v>
      </c>
      <c r="T924" s="24">
        <v>1917.2</v>
      </c>
      <c r="U924" s="24">
        <v>2351.86</v>
      </c>
      <c r="V924" s="26">
        <v>171.9</v>
      </c>
      <c r="W924" s="26">
        <v>0</v>
      </c>
    </row>
    <row r="925" spans="1:23" x14ac:dyDescent="0.2">
      <c r="A925" s="27">
        <v>8</v>
      </c>
      <c r="B925" s="27">
        <v>4</v>
      </c>
      <c r="C925" s="27">
        <v>3</v>
      </c>
      <c r="D925" s="24">
        <v>2667.37</v>
      </c>
      <c r="E925" s="24">
        <v>3149.61</v>
      </c>
      <c r="F925" s="24">
        <v>3916.63</v>
      </c>
      <c r="G925" s="24">
        <v>5608.99</v>
      </c>
      <c r="H925" s="24">
        <v>0</v>
      </c>
      <c r="I925" s="24">
        <v>1269.43</v>
      </c>
      <c r="J925" s="24">
        <v>1574.67</v>
      </c>
      <c r="K925" s="24">
        <v>1902.37</v>
      </c>
      <c r="L925" s="24">
        <v>2337.0300000000002</v>
      </c>
      <c r="M925" s="24">
        <v>2628.96</v>
      </c>
      <c r="N925" s="24">
        <v>3111.2</v>
      </c>
      <c r="O925" s="24">
        <v>3878.22</v>
      </c>
      <c r="P925" s="24">
        <v>5570.58</v>
      </c>
      <c r="Q925" s="24">
        <v>0</v>
      </c>
      <c r="R925" s="24">
        <v>1231.02</v>
      </c>
      <c r="S925" s="24">
        <v>1536.26</v>
      </c>
      <c r="T925" s="24">
        <v>1863.96</v>
      </c>
      <c r="U925" s="24">
        <v>2298.62</v>
      </c>
      <c r="V925" s="26">
        <v>218.34</v>
      </c>
      <c r="W925" s="26">
        <v>0</v>
      </c>
    </row>
    <row r="926" spans="1:23" x14ac:dyDescent="0.2">
      <c r="A926" s="27">
        <v>8</v>
      </c>
      <c r="B926" s="27">
        <v>5</v>
      </c>
      <c r="C926" s="27">
        <v>3</v>
      </c>
      <c r="D926" s="24">
        <v>2735.25</v>
      </c>
      <c r="E926" s="24">
        <v>3217.49</v>
      </c>
      <c r="F926" s="24">
        <v>3984.51</v>
      </c>
      <c r="G926" s="24">
        <v>5676.87</v>
      </c>
      <c r="H926" s="24">
        <v>0</v>
      </c>
      <c r="I926" s="24">
        <v>1337.31</v>
      </c>
      <c r="J926" s="24">
        <v>1642.55</v>
      </c>
      <c r="K926" s="24">
        <v>1970.25</v>
      </c>
      <c r="L926" s="24">
        <v>2404.91</v>
      </c>
      <c r="M926" s="24">
        <v>2696.84</v>
      </c>
      <c r="N926" s="24">
        <v>3179.08</v>
      </c>
      <c r="O926" s="24">
        <v>3946.1</v>
      </c>
      <c r="P926" s="24">
        <v>5638.46</v>
      </c>
      <c r="Q926" s="24">
        <v>0</v>
      </c>
      <c r="R926" s="24">
        <v>1298.9000000000001</v>
      </c>
      <c r="S926" s="24">
        <v>1604.14</v>
      </c>
      <c r="T926" s="24">
        <v>1931.84</v>
      </c>
      <c r="U926" s="24">
        <v>2366.5</v>
      </c>
      <c r="V926" s="26">
        <v>466.23</v>
      </c>
      <c r="W926" s="26">
        <v>0</v>
      </c>
    </row>
    <row r="927" spans="1:23" x14ac:dyDescent="0.2">
      <c r="A927" s="27">
        <v>8</v>
      </c>
      <c r="B927" s="27">
        <v>6</v>
      </c>
      <c r="C927" s="27">
        <v>3</v>
      </c>
      <c r="D927" s="24">
        <v>2965.1</v>
      </c>
      <c r="E927" s="24">
        <v>3447.34</v>
      </c>
      <c r="F927" s="24">
        <v>4214.3599999999997</v>
      </c>
      <c r="G927" s="24">
        <v>5906.72</v>
      </c>
      <c r="H927" s="24">
        <v>0</v>
      </c>
      <c r="I927" s="24">
        <v>1567.16</v>
      </c>
      <c r="J927" s="24">
        <v>1872.4</v>
      </c>
      <c r="K927" s="24">
        <v>2200.1</v>
      </c>
      <c r="L927" s="24">
        <v>2634.76</v>
      </c>
      <c r="M927" s="24">
        <v>2926.69</v>
      </c>
      <c r="N927" s="24">
        <v>3408.93</v>
      </c>
      <c r="O927" s="24">
        <v>4175.95</v>
      </c>
      <c r="P927" s="24">
        <v>5868.31</v>
      </c>
      <c r="Q927" s="24">
        <v>0</v>
      </c>
      <c r="R927" s="24">
        <v>1528.75</v>
      </c>
      <c r="S927" s="24">
        <v>1833.99</v>
      </c>
      <c r="T927" s="24">
        <v>2161.69</v>
      </c>
      <c r="U927" s="24">
        <v>2596.35</v>
      </c>
      <c r="V927" s="26">
        <v>373.08</v>
      </c>
      <c r="W927" s="26">
        <v>0</v>
      </c>
    </row>
    <row r="928" spans="1:23" x14ac:dyDescent="0.2">
      <c r="A928" s="27">
        <v>8</v>
      </c>
      <c r="B928" s="27">
        <v>7</v>
      </c>
      <c r="C928" s="27">
        <v>3</v>
      </c>
      <c r="D928" s="24">
        <v>3316.21</v>
      </c>
      <c r="E928" s="24">
        <v>3798.45</v>
      </c>
      <c r="F928" s="24">
        <v>4565.47</v>
      </c>
      <c r="G928" s="24">
        <v>6257.83</v>
      </c>
      <c r="H928" s="24">
        <v>0</v>
      </c>
      <c r="I928" s="24">
        <v>1918.27</v>
      </c>
      <c r="J928" s="24">
        <v>2223.5100000000002</v>
      </c>
      <c r="K928" s="24">
        <v>2551.21</v>
      </c>
      <c r="L928" s="24">
        <v>2985.87</v>
      </c>
      <c r="M928" s="24">
        <v>3277.8</v>
      </c>
      <c r="N928" s="24">
        <v>3760.04</v>
      </c>
      <c r="O928" s="24">
        <v>4527.0600000000004</v>
      </c>
      <c r="P928" s="24">
        <v>6219.42</v>
      </c>
      <c r="Q928" s="24">
        <v>0</v>
      </c>
      <c r="R928" s="24">
        <v>1879.86</v>
      </c>
      <c r="S928" s="24">
        <v>2185.1</v>
      </c>
      <c r="T928" s="24">
        <v>2512.8000000000002</v>
      </c>
      <c r="U928" s="24">
        <v>2947.46</v>
      </c>
      <c r="V928" s="26">
        <v>517.95000000000005</v>
      </c>
      <c r="W928" s="26">
        <v>0</v>
      </c>
    </row>
    <row r="929" spans="1:23" x14ac:dyDescent="0.2">
      <c r="A929" s="27">
        <v>8</v>
      </c>
      <c r="B929" s="27">
        <v>8</v>
      </c>
      <c r="C929" s="27">
        <v>3</v>
      </c>
      <c r="D929" s="24">
        <v>3890.68</v>
      </c>
      <c r="E929" s="24">
        <v>4372.92</v>
      </c>
      <c r="F929" s="24">
        <v>5139.9399999999996</v>
      </c>
      <c r="G929" s="24">
        <v>6832.3</v>
      </c>
      <c r="H929" s="24">
        <v>0</v>
      </c>
      <c r="I929" s="24">
        <v>2492.7399999999998</v>
      </c>
      <c r="J929" s="24">
        <v>2797.98</v>
      </c>
      <c r="K929" s="24">
        <v>3125.68</v>
      </c>
      <c r="L929" s="24">
        <v>3560.34</v>
      </c>
      <c r="M929" s="24">
        <v>3852.27</v>
      </c>
      <c r="N929" s="24">
        <v>4334.51</v>
      </c>
      <c r="O929" s="24">
        <v>5101.53</v>
      </c>
      <c r="P929" s="24">
        <v>6793.89</v>
      </c>
      <c r="Q929" s="24">
        <v>0</v>
      </c>
      <c r="R929" s="24">
        <v>2454.33</v>
      </c>
      <c r="S929" s="24">
        <v>2759.57</v>
      </c>
      <c r="T929" s="24">
        <v>3087.27</v>
      </c>
      <c r="U929" s="24">
        <v>3521.93</v>
      </c>
      <c r="V929" s="26">
        <v>245.12</v>
      </c>
      <c r="W929" s="26">
        <v>0</v>
      </c>
    </row>
    <row r="930" spans="1:23" x14ac:dyDescent="0.2">
      <c r="A930" s="27">
        <v>8</v>
      </c>
      <c r="B930" s="27">
        <v>9</v>
      </c>
      <c r="C930" s="27">
        <v>3</v>
      </c>
      <c r="D930" s="24">
        <v>4082.38</v>
      </c>
      <c r="E930" s="24">
        <v>4564.62</v>
      </c>
      <c r="F930" s="24">
        <v>5331.64</v>
      </c>
      <c r="G930" s="24">
        <v>7024</v>
      </c>
      <c r="H930" s="24">
        <v>0</v>
      </c>
      <c r="I930" s="24">
        <v>2684.44</v>
      </c>
      <c r="J930" s="24">
        <v>2989.68</v>
      </c>
      <c r="K930" s="24">
        <v>3317.38</v>
      </c>
      <c r="L930" s="24">
        <v>3752.04</v>
      </c>
      <c r="M930" s="24">
        <v>4043.97</v>
      </c>
      <c r="N930" s="24">
        <v>4526.21</v>
      </c>
      <c r="O930" s="24">
        <v>5293.23</v>
      </c>
      <c r="P930" s="24">
        <v>6985.59</v>
      </c>
      <c r="Q930" s="24">
        <v>0</v>
      </c>
      <c r="R930" s="24">
        <v>2646.03</v>
      </c>
      <c r="S930" s="24">
        <v>2951.27</v>
      </c>
      <c r="T930" s="24">
        <v>3278.97</v>
      </c>
      <c r="U930" s="24">
        <v>3713.63</v>
      </c>
      <c r="V930" s="26">
        <v>776.36</v>
      </c>
      <c r="W930" s="26">
        <v>0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4109.1000000000004</v>
      </c>
      <c r="E931" s="24">
        <v>4591.34</v>
      </c>
      <c r="F931" s="24">
        <v>5358.36</v>
      </c>
      <c r="G931" s="24">
        <v>7050.72</v>
      </c>
      <c r="H931" s="24">
        <v>0</v>
      </c>
      <c r="I931" s="24">
        <v>2711.16</v>
      </c>
      <c r="J931" s="24">
        <v>3016.4</v>
      </c>
      <c r="K931" s="24">
        <v>3344.1</v>
      </c>
      <c r="L931" s="24">
        <v>3778.76</v>
      </c>
      <c r="M931" s="24">
        <v>4070.69</v>
      </c>
      <c r="N931" s="24">
        <v>4552.93</v>
      </c>
      <c r="O931" s="24">
        <v>5319.95</v>
      </c>
      <c r="P931" s="24">
        <v>7012.31</v>
      </c>
      <c r="Q931" s="24">
        <v>0</v>
      </c>
      <c r="R931" s="24">
        <v>2672.75</v>
      </c>
      <c r="S931" s="24">
        <v>2977.99</v>
      </c>
      <c r="T931" s="24">
        <v>3305.69</v>
      </c>
      <c r="U931" s="24">
        <v>3740.35</v>
      </c>
      <c r="V931" s="26">
        <v>848.22</v>
      </c>
      <c r="W931" s="26">
        <v>0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4128.38</v>
      </c>
      <c r="E932" s="24">
        <v>4610.62</v>
      </c>
      <c r="F932" s="24">
        <v>5377.64</v>
      </c>
      <c r="G932" s="24">
        <v>7070</v>
      </c>
      <c r="H932" s="24">
        <v>0</v>
      </c>
      <c r="I932" s="24">
        <v>2730.44</v>
      </c>
      <c r="J932" s="24">
        <v>3035.68</v>
      </c>
      <c r="K932" s="24">
        <v>3363.38</v>
      </c>
      <c r="L932" s="24">
        <v>3798.04</v>
      </c>
      <c r="M932" s="24">
        <v>4089.97</v>
      </c>
      <c r="N932" s="24">
        <v>4572.21</v>
      </c>
      <c r="O932" s="24">
        <v>5339.23</v>
      </c>
      <c r="P932" s="24">
        <v>7031.59</v>
      </c>
      <c r="Q932" s="24">
        <v>0</v>
      </c>
      <c r="R932" s="24">
        <v>2692.03</v>
      </c>
      <c r="S932" s="24">
        <v>2997.27</v>
      </c>
      <c r="T932" s="24">
        <v>3324.97</v>
      </c>
      <c r="U932" s="24">
        <v>3759.63</v>
      </c>
      <c r="V932" s="26">
        <v>1315.21</v>
      </c>
      <c r="W932" s="26">
        <v>0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4177.99</v>
      </c>
      <c r="E933" s="24">
        <v>4660.2299999999996</v>
      </c>
      <c r="F933" s="24">
        <v>5427.25</v>
      </c>
      <c r="G933" s="24">
        <v>7119.61</v>
      </c>
      <c r="H933" s="24">
        <v>0</v>
      </c>
      <c r="I933" s="24">
        <v>2780.05</v>
      </c>
      <c r="J933" s="24">
        <v>3085.29</v>
      </c>
      <c r="K933" s="24">
        <v>3412.99</v>
      </c>
      <c r="L933" s="24">
        <v>3847.65</v>
      </c>
      <c r="M933" s="24">
        <v>4139.58</v>
      </c>
      <c r="N933" s="24">
        <v>4621.82</v>
      </c>
      <c r="O933" s="24">
        <v>5388.84</v>
      </c>
      <c r="P933" s="24">
        <v>7081.2</v>
      </c>
      <c r="Q933" s="24">
        <v>0</v>
      </c>
      <c r="R933" s="24">
        <v>2741.64</v>
      </c>
      <c r="S933" s="24">
        <v>3046.88</v>
      </c>
      <c r="T933" s="24">
        <v>3374.58</v>
      </c>
      <c r="U933" s="24">
        <v>3809.24</v>
      </c>
      <c r="V933" s="26">
        <v>1210.1600000000001</v>
      </c>
      <c r="W933" s="26">
        <v>0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4283.8999999999996</v>
      </c>
      <c r="E934" s="24">
        <v>4766.1400000000003</v>
      </c>
      <c r="F934" s="24">
        <v>5533.16</v>
      </c>
      <c r="G934" s="24">
        <v>7225.52</v>
      </c>
      <c r="H934" s="24">
        <v>0</v>
      </c>
      <c r="I934" s="24">
        <v>2885.96</v>
      </c>
      <c r="J934" s="24">
        <v>3191.2</v>
      </c>
      <c r="K934" s="24">
        <v>3518.9</v>
      </c>
      <c r="L934" s="24">
        <v>3953.56</v>
      </c>
      <c r="M934" s="24">
        <v>4245.49</v>
      </c>
      <c r="N934" s="24">
        <v>4727.7299999999996</v>
      </c>
      <c r="O934" s="24">
        <v>5494.75</v>
      </c>
      <c r="P934" s="24">
        <v>7187.11</v>
      </c>
      <c r="Q934" s="24">
        <v>0</v>
      </c>
      <c r="R934" s="24">
        <v>2847.55</v>
      </c>
      <c r="S934" s="24">
        <v>3152.79</v>
      </c>
      <c r="T934" s="24">
        <v>3480.49</v>
      </c>
      <c r="U934" s="24">
        <v>3915.15</v>
      </c>
      <c r="V934" s="26">
        <v>1100.57</v>
      </c>
      <c r="W934" s="26">
        <v>0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4276.07</v>
      </c>
      <c r="E935" s="24">
        <v>4758.3100000000004</v>
      </c>
      <c r="F935" s="24">
        <v>5525.33</v>
      </c>
      <c r="G935" s="24">
        <v>7217.69</v>
      </c>
      <c r="H935" s="24">
        <v>0</v>
      </c>
      <c r="I935" s="24">
        <v>2878.13</v>
      </c>
      <c r="J935" s="24">
        <v>3183.37</v>
      </c>
      <c r="K935" s="24">
        <v>3511.07</v>
      </c>
      <c r="L935" s="24">
        <v>3945.73</v>
      </c>
      <c r="M935" s="24">
        <v>4237.66</v>
      </c>
      <c r="N935" s="24">
        <v>4719.8999999999996</v>
      </c>
      <c r="O935" s="24">
        <v>5486.92</v>
      </c>
      <c r="P935" s="24">
        <v>7179.28</v>
      </c>
      <c r="Q935" s="24">
        <v>0</v>
      </c>
      <c r="R935" s="24">
        <v>2839.72</v>
      </c>
      <c r="S935" s="24">
        <v>3144.96</v>
      </c>
      <c r="T935" s="24">
        <v>3472.66</v>
      </c>
      <c r="U935" s="24">
        <v>3907.32</v>
      </c>
      <c r="V935" s="26">
        <v>1074.4100000000001</v>
      </c>
      <c r="W935" s="26">
        <v>0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4270.68</v>
      </c>
      <c r="E936" s="24">
        <v>4752.92</v>
      </c>
      <c r="F936" s="24">
        <v>5519.94</v>
      </c>
      <c r="G936" s="24">
        <v>7212.3</v>
      </c>
      <c r="H936" s="24">
        <v>0</v>
      </c>
      <c r="I936" s="24">
        <v>2872.74</v>
      </c>
      <c r="J936" s="24">
        <v>3177.98</v>
      </c>
      <c r="K936" s="24">
        <v>3505.68</v>
      </c>
      <c r="L936" s="24">
        <v>3940.34</v>
      </c>
      <c r="M936" s="24">
        <v>4232.2700000000004</v>
      </c>
      <c r="N936" s="24">
        <v>4714.51</v>
      </c>
      <c r="O936" s="24">
        <v>5481.53</v>
      </c>
      <c r="P936" s="24">
        <v>7173.89</v>
      </c>
      <c r="Q936" s="24">
        <v>0</v>
      </c>
      <c r="R936" s="24">
        <v>2834.33</v>
      </c>
      <c r="S936" s="24">
        <v>3139.57</v>
      </c>
      <c r="T936" s="24">
        <v>3467.27</v>
      </c>
      <c r="U936" s="24">
        <v>3901.93</v>
      </c>
      <c r="V936" s="26">
        <v>1065.06</v>
      </c>
      <c r="W936" s="26">
        <v>0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4261.6400000000003</v>
      </c>
      <c r="E937" s="24">
        <v>4743.88</v>
      </c>
      <c r="F937" s="24">
        <v>5510.9</v>
      </c>
      <c r="G937" s="24">
        <v>7203.26</v>
      </c>
      <c r="H937" s="24">
        <v>0</v>
      </c>
      <c r="I937" s="24">
        <v>2863.7</v>
      </c>
      <c r="J937" s="24">
        <v>3168.94</v>
      </c>
      <c r="K937" s="24">
        <v>3496.64</v>
      </c>
      <c r="L937" s="24">
        <v>3931.3</v>
      </c>
      <c r="M937" s="24">
        <v>4223.2299999999996</v>
      </c>
      <c r="N937" s="24">
        <v>4705.47</v>
      </c>
      <c r="O937" s="24">
        <v>5472.49</v>
      </c>
      <c r="P937" s="24">
        <v>7164.85</v>
      </c>
      <c r="Q937" s="24">
        <v>0</v>
      </c>
      <c r="R937" s="24">
        <v>2825.29</v>
      </c>
      <c r="S937" s="24">
        <v>3130.53</v>
      </c>
      <c r="T937" s="24">
        <v>3458.23</v>
      </c>
      <c r="U937" s="24">
        <v>3892.89</v>
      </c>
      <c r="V937" s="26">
        <v>1058.02</v>
      </c>
      <c r="W937" s="26">
        <v>0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4235.22</v>
      </c>
      <c r="E938" s="24">
        <v>4717.46</v>
      </c>
      <c r="F938" s="24">
        <v>5484.48</v>
      </c>
      <c r="G938" s="24">
        <v>7176.84</v>
      </c>
      <c r="H938" s="24">
        <v>0</v>
      </c>
      <c r="I938" s="24">
        <v>2837.28</v>
      </c>
      <c r="J938" s="24">
        <v>3142.52</v>
      </c>
      <c r="K938" s="24">
        <v>3470.22</v>
      </c>
      <c r="L938" s="24">
        <v>3904.88</v>
      </c>
      <c r="M938" s="24">
        <v>4196.8100000000004</v>
      </c>
      <c r="N938" s="24">
        <v>4679.05</v>
      </c>
      <c r="O938" s="24">
        <v>5446.07</v>
      </c>
      <c r="P938" s="24">
        <v>7138.43</v>
      </c>
      <c r="Q938" s="24">
        <v>0</v>
      </c>
      <c r="R938" s="24">
        <v>2798.87</v>
      </c>
      <c r="S938" s="24">
        <v>3104.11</v>
      </c>
      <c r="T938" s="24">
        <v>3431.81</v>
      </c>
      <c r="U938" s="24">
        <v>3866.47</v>
      </c>
      <c r="V938" s="26">
        <v>1077.5999999999999</v>
      </c>
      <c r="W938" s="26">
        <v>0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4157.5600000000004</v>
      </c>
      <c r="E939" s="24">
        <v>4639.8</v>
      </c>
      <c r="F939" s="24">
        <v>5406.82</v>
      </c>
      <c r="G939" s="24">
        <v>7099.18</v>
      </c>
      <c r="H939" s="24">
        <v>0</v>
      </c>
      <c r="I939" s="24">
        <v>2759.62</v>
      </c>
      <c r="J939" s="24">
        <v>3064.86</v>
      </c>
      <c r="K939" s="24">
        <v>3392.56</v>
      </c>
      <c r="L939" s="24">
        <v>3827.22</v>
      </c>
      <c r="M939" s="24">
        <v>4119.1499999999996</v>
      </c>
      <c r="N939" s="24">
        <v>4601.3900000000003</v>
      </c>
      <c r="O939" s="24">
        <v>5368.41</v>
      </c>
      <c r="P939" s="24">
        <v>7060.77</v>
      </c>
      <c r="Q939" s="24">
        <v>0</v>
      </c>
      <c r="R939" s="24">
        <v>2721.21</v>
      </c>
      <c r="S939" s="24">
        <v>3026.45</v>
      </c>
      <c r="T939" s="24">
        <v>3354.15</v>
      </c>
      <c r="U939" s="24">
        <v>3788.81</v>
      </c>
      <c r="V939" s="26">
        <v>1139.8399999999999</v>
      </c>
      <c r="W939" s="26">
        <v>0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4102.8100000000004</v>
      </c>
      <c r="E940" s="24">
        <v>4585.05</v>
      </c>
      <c r="F940" s="24">
        <v>5352.07</v>
      </c>
      <c r="G940" s="24">
        <v>7044.43</v>
      </c>
      <c r="H940" s="24">
        <v>0</v>
      </c>
      <c r="I940" s="24">
        <v>2704.87</v>
      </c>
      <c r="J940" s="24">
        <v>3010.11</v>
      </c>
      <c r="K940" s="24">
        <v>3337.81</v>
      </c>
      <c r="L940" s="24">
        <v>3772.47</v>
      </c>
      <c r="M940" s="24">
        <v>4064.4</v>
      </c>
      <c r="N940" s="24">
        <v>4546.6400000000003</v>
      </c>
      <c r="O940" s="24">
        <v>5313.66</v>
      </c>
      <c r="P940" s="24">
        <v>7006.02</v>
      </c>
      <c r="Q940" s="24">
        <v>0</v>
      </c>
      <c r="R940" s="24">
        <v>2666.46</v>
      </c>
      <c r="S940" s="24">
        <v>2971.7</v>
      </c>
      <c r="T940" s="24">
        <v>3299.4</v>
      </c>
      <c r="U940" s="24">
        <v>3734.06</v>
      </c>
      <c r="V940" s="26">
        <v>1113.31</v>
      </c>
      <c r="W940" s="26">
        <v>0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4092.09</v>
      </c>
      <c r="E941" s="24">
        <v>4574.33</v>
      </c>
      <c r="F941" s="24">
        <v>5341.35</v>
      </c>
      <c r="G941" s="24">
        <v>7033.71</v>
      </c>
      <c r="H941" s="24">
        <v>0</v>
      </c>
      <c r="I941" s="24">
        <v>2694.15</v>
      </c>
      <c r="J941" s="24">
        <v>2999.39</v>
      </c>
      <c r="K941" s="24">
        <v>3327.09</v>
      </c>
      <c r="L941" s="24">
        <v>3761.75</v>
      </c>
      <c r="M941" s="24">
        <v>4053.68</v>
      </c>
      <c r="N941" s="24">
        <v>4535.92</v>
      </c>
      <c r="O941" s="24">
        <v>5302.94</v>
      </c>
      <c r="P941" s="24">
        <v>6995.3</v>
      </c>
      <c r="Q941" s="24">
        <v>0</v>
      </c>
      <c r="R941" s="24">
        <v>2655.74</v>
      </c>
      <c r="S941" s="24">
        <v>2960.98</v>
      </c>
      <c r="T941" s="24">
        <v>3288.68</v>
      </c>
      <c r="U941" s="24">
        <v>3723.34</v>
      </c>
      <c r="V941" s="26">
        <v>1165.42</v>
      </c>
      <c r="W941" s="26">
        <v>0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4083.61</v>
      </c>
      <c r="E942" s="24">
        <v>4565.8500000000004</v>
      </c>
      <c r="F942" s="24">
        <v>5332.87</v>
      </c>
      <c r="G942" s="24">
        <v>7025.23</v>
      </c>
      <c r="H942" s="24">
        <v>0</v>
      </c>
      <c r="I942" s="24">
        <v>2685.67</v>
      </c>
      <c r="J942" s="24">
        <v>2990.91</v>
      </c>
      <c r="K942" s="24">
        <v>3318.61</v>
      </c>
      <c r="L942" s="24">
        <v>3753.27</v>
      </c>
      <c r="M942" s="24">
        <v>4045.2</v>
      </c>
      <c r="N942" s="24">
        <v>4527.4399999999996</v>
      </c>
      <c r="O942" s="24">
        <v>5294.46</v>
      </c>
      <c r="P942" s="24">
        <v>6986.82</v>
      </c>
      <c r="Q942" s="24">
        <v>0</v>
      </c>
      <c r="R942" s="24">
        <v>2647.26</v>
      </c>
      <c r="S942" s="24">
        <v>2952.5</v>
      </c>
      <c r="T942" s="24">
        <v>3280.2</v>
      </c>
      <c r="U942" s="24">
        <v>3714.86</v>
      </c>
      <c r="V942" s="26">
        <v>54.53</v>
      </c>
      <c r="W942" s="26">
        <v>0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4026.49</v>
      </c>
      <c r="E943" s="24">
        <v>4508.7299999999996</v>
      </c>
      <c r="F943" s="24">
        <v>5275.75</v>
      </c>
      <c r="G943" s="24">
        <v>6968.11</v>
      </c>
      <c r="H943" s="24">
        <v>0</v>
      </c>
      <c r="I943" s="24">
        <v>2628.55</v>
      </c>
      <c r="J943" s="24">
        <v>2933.79</v>
      </c>
      <c r="K943" s="24">
        <v>3261.49</v>
      </c>
      <c r="L943" s="24">
        <v>3696.15</v>
      </c>
      <c r="M943" s="24">
        <v>3988.08</v>
      </c>
      <c r="N943" s="24">
        <v>4470.32</v>
      </c>
      <c r="O943" s="24">
        <v>5237.34</v>
      </c>
      <c r="P943" s="24">
        <v>6929.7</v>
      </c>
      <c r="Q943" s="24">
        <v>0</v>
      </c>
      <c r="R943" s="24">
        <v>2590.14</v>
      </c>
      <c r="S943" s="24">
        <v>2895.38</v>
      </c>
      <c r="T943" s="24">
        <v>3223.08</v>
      </c>
      <c r="U943" s="24">
        <v>3657.74</v>
      </c>
      <c r="V943" s="26">
        <v>0</v>
      </c>
      <c r="W943" s="26">
        <v>292.43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3542.41</v>
      </c>
      <c r="E944" s="24">
        <v>4024.65</v>
      </c>
      <c r="F944" s="24">
        <v>4791.67</v>
      </c>
      <c r="G944" s="24">
        <v>6484.03</v>
      </c>
      <c r="H944" s="24">
        <v>0</v>
      </c>
      <c r="I944" s="24">
        <v>2144.4699999999998</v>
      </c>
      <c r="J944" s="24">
        <v>2449.71</v>
      </c>
      <c r="K944" s="24">
        <v>2777.41</v>
      </c>
      <c r="L944" s="24">
        <v>3212.07</v>
      </c>
      <c r="M944" s="24">
        <v>3504</v>
      </c>
      <c r="N944" s="24">
        <v>3986.24</v>
      </c>
      <c r="O944" s="24">
        <v>4753.26</v>
      </c>
      <c r="P944" s="24">
        <v>6445.62</v>
      </c>
      <c r="Q944" s="24">
        <v>0</v>
      </c>
      <c r="R944" s="24">
        <v>2106.06</v>
      </c>
      <c r="S944" s="24">
        <v>2411.3000000000002</v>
      </c>
      <c r="T944" s="24">
        <v>2739</v>
      </c>
      <c r="U944" s="24">
        <v>3173.66</v>
      </c>
      <c r="V944" s="26">
        <v>0</v>
      </c>
      <c r="W944" s="26">
        <v>345.31</v>
      </c>
    </row>
    <row r="945" spans="1:23" x14ac:dyDescent="0.2">
      <c r="A945" s="27">
        <v>9</v>
      </c>
      <c r="B945" s="27">
        <v>0</v>
      </c>
      <c r="C945" s="27">
        <v>3</v>
      </c>
      <c r="D945" s="24">
        <v>3225.92</v>
      </c>
      <c r="E945" s="24">
        <v>3708.16</v>
      </c>
      <c r="F945" s="24">
        <v>4475.18</v>
      </c>
      <c r="G945" s="24">
        <v>6167.54</v>
      </c>
      <c r="H945" s="24">
        <v>0</v>
      </c>
      <c r="I945" s="24">
        <v>1827.98</v>
      </c>
      <c r="J945" s="24">
        <v>2133.2199999999998</v>
      </c>
      <c r="K945" s="24">
        <v>2460.92</v>
      </c>
      <c r="L945" s="24">
        <v>2895.58</v>
      </c>
      <c r="M945" s="24">
        <v>3187.51</v>
      </c>
      <c r="N945" s="24">
        <v>3669.75</v>
      </c>
      <c r="O945" s="24">
        <v>4436.7700000000004</v>
      </c>
      <c r="P945" s="24">
        <v>6129.13</v>
      </c>
      <c r="Q945" s="24">
        <v>0</v>
      </c>
      <c r="R945" s="24">
        <v>1789.57</v>
      </c>
      <c r="S945" s="24">
        <v>2094.81</v>
      </c>
      <c r="T945" s="24">
        <v>2422.5100000000002</v>
      </c>
      <c r="U945" s="24">
        <v>2857.17</v>
      </c>
      <c r="V945" s="26">
        <v>0</v>
      </c>
      <c r="W945" s="26">
        <v>164.72</v>
      </c>
    </row>
    <row r="946" spans="1:23" x14ac:dyDescent="0.2">
      <c r="A946" s="27">
        <v>9</v>
      </c>
      <c r="B946" s="27">
        <v>1</v>
      </c>
      <c r="C946" s="27">
        <v>3</v>
      </c>
      <c r="D946" s="24">
        <v>3014.6</v>
      </c>
      <c r="E946" s="24">
        <v>3496.84</v>
      </c>
      <c r="F946" s="24">
        <v>4263.8599999999997</v>
      </c>
      <c r="G946" s="24">
        <v>5956.22</v>
      </c>
      <c r="H946" s="24">
        <v>0</v>
      </c>
      <c r="I946" s="24">
        <v>1616.66</v>
      </c>
      <c r="J946" s="24">
        <v>1921.9</v>
      </c>
      <c r="K946" s="24">
        <v>2249.6</v>
      </c>
      <c r="L946" s="24">
        <v>2684.26</v>
      </c>
      <c r="M946" s="24">
        <v>2976.19</v>
      </c>
      <c r="N946" s="24">
        <v>3458.43</v>
      </c>
      <c r="O946" s="24">
        <v>4225.45</v>
      </c>
      <c r="P946" s="24">
        <v>5917.81</v>
      </c>
      <c r="Q946" s="24">
        <v>0</v>
      </c>
      <c r="R946" s="24">
        <v>1578.25</v>
      </c>
      <c r="S946" s="24">
        <v>1883.49</v>
      </c>
      <c r="T946" s="24">
        <v>2211.19</v>
      </c>
      <c r="U946" s="24">
        <v>2645.85</v>
      </c>
      <c r="V946" s="26">
        <v>0</v>
      </c>
      <c r="W946" s="26">
        <v>88.75</v>
      </c>
    </row>
    <row r="947" spans="1:23" x14ac:dyDescent="0.2">
      <c r="A947" s="27">
        <v>9</v>
      </c>
      <c r="B947" s="27">
        <v>2</v>
      </c>
      <c r="C947" s="27">
        <v>3</v>
      </c>
      <c r="D947" s="24">
        <v>2871.03</v>
      </c>
      <c r="E947" s="24">
        <v>3353.27</v>
      </c>
      <c r="F947" s="24">
        <v>4120.29</v>
      </c>
      <c r="G947" s="24">
        <v>5812.65</v>
      </c>
      <c r="H947" s="24">
        <v>0</v>
      </c>
      <c r="I947" s="24">
        <v>1473.09</v>
      </c>
      <c r="J947" s="24">
        <v>1778.33</v>
      </c>
      <c r="K947" s="24">
        <v>2106.0300000000002</v>
      </c>
      <c r="L947" s="24">
        <v>2540.69</v>
      </c>
      <c r="M947" s="24">
        <v>2832.62</v>
      </c>
      <c r="N947" s="24">
        <v>3314.86</v>
      </c>
      <c r="O947" s="24">
        <v>4081.88</v>
      </c>
      <c r="P947" s="24">
        <v>5774.24</v>
      </c>
      <c r="Q947" s="24">
        <v>0</v>
      </c>
      <c r="R947" s="24">
        <v>1434.68</v>
      </c>
      <c r="S947" s="24">
        <v>1739.92</v>
      </c>
      <c r="T947" s="24">
        <v>2067.62</v>
      </c>
      <c r="U947" s="24">
        <v>2502.2800000000002</v>
      </c>
      <c r="V947" s="26">
        <v>0</v>
      </c>
      <c r="W947" s="26">
        <v>32.08</v>
      </c>
    </row>
    <row r="948" spans="1:23" x14ac:dyDescent="0.2">
      <c r="A948" s="27">
        <v>9</v>
      </c>
      <c r="B948" s="27">
        <v>3</v>
      </c>
      <c r="C948" s="27">
        <v>3</v>
      </c>
      <c r="D948" s="24">
        <v>2790.24</v>
      </c>
      <c r="E948" s="24">
        <v>3272.48</v>
      </c>
      <c r="F948" s="24">
        <v>4039.5</v>
      </c>
      <c r="G948" s="24">
        <v>5731.86</v>
      </c>
      <c r="H948" s="24">
        <v>0</v>
      </c>
      <c r="I948" s="24">
        <v>1392.3</v>
      </c>
      <c r="J948" s="24">
        <v>1697.54</v>
      </c>
      <c r="K948" s="24">
        <v>2025.24</v>
      </c>
      <c r="L948" s="24">
        <v>2459.9</v>
      </c>
      <c r="M948" s="24">
        <v>2751.83</v>
      </c>
      <c r="N948" s="24">
        <v>3234.07</v>
      </c>
      <c r="O948" s="24">
        <v>4001.09</v>
      </c>
      <c r="P948" s="24">
        <v>5693.45</v>
      </c>
      <c r="Q948" s="24">
        <v>0</v>
      </c>
      <c r="R948" s="24">
        <v>1353.89</v>
      </c>
      <c r="S948" s="24">
        <v>1659.13</v>
      </c>
      <c r="T948" s="24">
        <v>1986.83</v>
      </c>
      <c r="U948" s="24">
        <v>2421.4899999999998</v>
      </c>
      <c r="V948" s="26">
        <v>0</v>
      </c>
      <c r="W948" s="26">
        <v>72.349999999999994</v>
      </c>
    </row>
    <row r="949" spans="1:23" x14ac:dyDescent="0.2">
      <c r="A949" s="27">
        <v>9</v>
      </c>
      <c r="B949" s="27">
        <v>4</v>
      </c>
      <c r="C949" s="27">
        <v>3</v>
      </c>
      <c r="D949" s="24">
        <v>2756.99</v>
      </c>
      <c r="E949" s="24">
        <v>3239.23</v>
      </c>
      <c r="F949" s="24">
        <v>4006.25</v>
      </c>
      <c r="G949" s="24">
        <v>5698.61</v>
      </c>
      <c r="H949" s="24">
        <v>0</v>
      </c>
      <c r="I949" s="24">
        <v>1359.05</v>
      </c>
      <c r="J949" s="24">
        <v>1664.29</v>
      </c>
      <c r="K949" s="24">
        <v>1991.99</v>
      </c>
      <c r="L949" s="24">
        <v>2426.65</v>
      </c>
      <c r="M949" s="24">
        <v>2718.58</v>
      </c>
      <c r="N949" s="24">
        <v>3200.82</v>
      </c>
      <c r="O949" s="24">
        <v>3967.84</v>
      </c>
      <c r="P949" s="24">
        <v>5660.2</v>
      </c>
      <c r="Q949" s="24">
        <v>0</v>
      </c>
      <c r="R949" s="24">
        <v>1320.64</v>
      </c>
      <c r="S949" s="24">
        <v>1625.88</v>
      </c>
      <c r="T949" s="24">
        <v>1953.58</v>
      </c>
      <c r="U949" s="24">
        <v>2388.2399999999998</v>
      </c>
      <c r="V949" s="26">
        <v>47.81</v>
      </c>
      <c r="W949" s="26">
        <v>0</v>
      </c>
    </row>
    <row r="950" spans="1:23" x14ac:dyDescent="0.2">
      <c r="A950" s="27">
        <v>9</v>
      </c>
      <c r="B950" s="27">
        <v>5</v>
      </c>
      <c r="C950" s="27">
        <v>3</v>
      </c>
      <c r="D950" s="24">
        <v>2820.46</v>
      </c>
      <c r="E950" s="24">
        <v>3302.7</v>
      </c>
      <c r="F950" s="24">
        <v>4069.72</v>
      </c>
      <c r="G950" s="24">
        <v>5762.08</v>
      </c>
      <c r="H950" s="24">
        <v>0</v>
      </c>
      <c r="I950" s="24">
        <v>1422.52</v>
      </c>
      <c r="J950" s="24">
        <v>1727.76</v>
      </c>
      <c r="K950" s="24">
        <v>2055.46</v>
      </c>
      <c r="L950" s="24">
        <v>2490.12</v>
      </c>
      <c r="M950" s="24">
        <v>2782.05</v>
      </c>
      <c r="N950" s="24">
        <v>3264.29</v>
      </c>
      <c r="O950" s="24">
        <v>4031.31</v>
      </c>
      <c r="P950" s="24">
        <v>5723.67</v>
      </c>
      <c r="Q950" s="24">
        <v>0</v>
      </c>
      <c r="R950" s="24">
        <v>1384.11</v>
      </c>
      <c r="S950" s="24">
        <v>1689.35</v>
      </c>
      <c r="T950" s="24">
        <v>2017.05</v>
      </c>
      <c r="U950" s="24">
        <v>2451.71</v>
      </c>
      <c r="V950" s="26">
        <v>276.01</v>
      </c>
      <c r="W950" s="26">
        <v>0</v>
      </c>
    </row>
    <row r="951" spans="1:23" x14ac:dyDescent="0.2">
      <c r="A951" s="27">
        <v>9</v>
      </c>
      <c r="B951" s="27">
        <v>6</v>
      </c>
      <c r="C951" s="27">
        <v>3</v>
      </c>
      <c r="D951" s="24">
        <v>3063.48</v>
      </c>
      <c r="E951" s="24">
        <v>3545.72</v>
      </c>
      <c r="F951" s="24">
        <v>4312.74</v>
      </c>
      <c r="G951" s="24">
        <v>6005.1</v>
      </c>
      <c r="H951" s="24">
        <v>0</v>
      </c>
      <c r="I951" s="24">
        <v>1665.54</v>
      </c>
      <c r="J951" s="24">
        <v>1970.78</v>
      </c>
      <c r="K951" s="24">
        <v>2298.48</v>
      </c>
      <c r="L951" s="24">
        <v>2733.14</v>
      </c>
      <c r="M951" s="24">
        <v>3025.07</v>
      </c>
      <c r="N951" s="24">
        <v>3507.31</v>
      </c>
      <c r="O951" s="24">
        <v>4274.33</v>
      </c>
      <c r="P951" s="24">
        <v>5966.69</v>
      </c>
      <c r="Q951" s="24">
        <v>0</v>
      </c>
      <c r="R951" s="24">
        <v>1627.13</v>
      </c>
      <c r="S951" s="24">
        <v>1932.37</v>
      </c>
      <c r="T951" s="24">
        <v>2260.0700000000002</v>
      </c>
      <c r="U951" s="24">
        <v>2694.73</v>
      </c>
      <c r="V951" s="26">
        <v>194.93</v>
      </c>
      <c r="W951" s="26">
        <v>0</v>
      </c>
    </row>
    <row r="952" spans="1:23" x14ac:dyDescent="0.2">
      <c r="A952" s="27">
        <v>9</v>
      </c>
      <c r="B952" s="27">
        <v>7</v>
      </c>
      <c r="C952" s="27">
        <v>3</v>
      </c>
      <c r="D952" s="24">
        <v>3374.72</v>
      </c>
      <c r="E952" s="24">
        <v>3856.96</v>
      </c>
      <c r="F952" s="24">
        <v>4623.9799999999996</v>
      </c>
      <c r="G952" s="24">
        <v>6316.34</v>
      </c>
      <c r="H952" s="24">
        <v>0</v>
      </c>
      <c r="I952" s="24">
        <v>1976.78</v>
      </c>
      <c r="J952" s="24">
        <v>2282.02</v>
      </c>
      <c r="K952" s="24">
        <v>2609.7199999999998</v>
      </c>
      <c r="L952" s="24">
        <v>3044.38</v>
      </c>
      <c r="M952" s="24">
        <v>3336.31</v>
      </c>
      <c r="N952" s="24">
        <v>3818.55</v>
      </c>
      <c r="O952" s="24">
        <v>4585.57</v>
      </c>
      <c r="P952" s="24">
        <v>6277.93</v>
      </c>
      <c r="Q952" s="24">
        <v>0</v>
      </c>
      <c r="R952" s="24">
        <v>1938.37</v>
      </c>
      <c r="S952" s="24">
        <v>2243.61</v>
      </c>
      <c r="T952" s="24">
        <v>2571.31</v>
      </c>
      <c r="U952" s="24">
        <v>3005.97</v>
      </c>
      <c r="V952" s="26">
        <v>173.26</v>
      </c>
      <c r="W952" s="26">
        <v>0</v>
      </c>
    </row>
    <row r="953" spans="1:23" x14ac:dyDescent="0.2">
      <c r="A953" s="27">
        <v>9</v>
      </c>
      <c r="B953" s="27">
        <v>8</v>
      </c>
      <c r="C953" s="27">
        <v>3</v>
      </c>
      <c r="D953" s="24">
        <v>4010.55</v>
      </c>
      <c r="E953" s="24">
        <v>4492.79</v>
      </c>
      <c r="F953" s="24">
        <v>5259.81</v>
      </c>
      <c r="G953" s="24">
        <v>6952.17</v>
      </c>
      <c r="H953" s="24">
        <v>0</v>
      </c>
      <c r="I953" s="24">
        <v>2612.61</v>
      </c>
      <c r="J953" s="24">
        <v>2917.85</v>
      </c>
      <c r="K953" s="24">
        <v>3245.55</v>
      </c>
      <c r="L953" s="24">
        <v>3680.21</v>
      </c>
      <c r="M953" s="24">
        <v>3972.14</v>
      </c>
      <c r="N953" s="24">
        <v>4454.38</v>
      </c>
      <c r="O953" s="24">
        <v>5221.3999999999996</v>
      </c>
      <c r="P953" s="24">
        <v>6913.76</v>
      </c>
      <c r="Q953" s="24">
        <v>0</v>
      </c>
      <c r="R953" s="24">
        <v>2574.1999999999998</v>
      </c>
      <c r="S953" s="24">
        <v>2879.44</v>
      </c>
      <c r="T953" s="24">
        <v>3207.14</v>
      </c>
      <c r="U953" s="24">
        <v>3641.8</v>
      </c>
      <c r="V953" s="26">
        <v>50.84</v>
      </c>
      <c r="W953" s="26">
        <v>0</v>
      </c>
    </row>
    <row r="954" spans="1:23" x14ac:dyDescent="0.2">
      <c r="A954" s="27">
        <v>9</v>
      </c>
      <c r="B954" s="27">
        <v>9</v>
      </c>
      <c r="C954" s="27">
        <v>3</v>
      </c>
      <c r="D954" s="24">
        <v>4097.62</v>
      </c>
      <c r="E954" s="24">
        <v>4579.8599999999997</v>
      </c>
      <c r="F954" s="24">
        <v>5346.88</v>
      </c>
      <c r="G954" s="24">
        <v>7039.24</v>
      </c>
      <c r="H954" s="24">
        <v>0</v>
      </c>
      <c r="I954" s="24">
        <v>2699.68</v>
      </c>
      <c r="J954" s="24">
        <v>3004.92</v>
      </c>
      <c r="K954" s="24">
        <v>3332.62</v>
      </c>
      <c r="L954" s="24">
        <v>3767.28</v>
      </c>
      <c r="M954" s="24">
        <v>4059.21</v>
      </c>
      <c r="N954" s="24">
        <v>4541.45</v>
      </c>
      <c r="O954" s="24">
        <v>5308.47</v>
      </c>
      <c r="P954" s="24">
        <v>7000.83</v>
      </c>
      <c r="Q954" s="24">
        <v>0</v>
      </c>
      <c r="R954" s="24">
        <v>2661.27</v>
      </c>
      <c r="S954" s="24">
        <v>2966.51</v>
      </c>
      <c r="T954" s="24">
        <v>3294.21</v>
      </c>
      <c r="U954" s="24">
        <v>3728.87</v>
      </c>
      <c r="V954" s="26">
        <v>56.12</v>
      </c>
      <c r="W954" s="26">
        <v>0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4135.41</v>
      </c>
      <c r="E955" s="24">
        <v>4617.6499999999996</v>
      </c>
      <c r="F955" s="24">
        <v>5384.67</v>
      </c>
      <c r="G955" s="24">
        <v>7077.03</v>
      </c>
      <c r="H955" s="24">
        <v>0</v>
      </c>
      <c r="I955" s="24">
        <v>2737.47</v>
      </c>
      <c r="J955" s="24">
        <v>3042.71</v>
      </c>
      <c r="K955" s="24">
        <v>3370.41</v>
      </c>
      <c r="L955" s="24">
        <v>3805.07</v>
      </c>
      <c r="M955" s="24">
        <v>4097</v>
      </c>
      <c r="N955" s="24">
        <v>4579.24</v>
      </c>
      <c r="O955" s="24">
        <v>5346.26</v>
      </c>
      <c r="P955" s="24">
        <v>7038.62</v>
      </c>
      <c r="Q955" s="24">
        <v>0</v>
      </c>
      <c r="R955" s="24">
        <v>2699.06</v>
      </c>
      <c r="S955" s="24">
        <v>3004.3</v>
      </c>
      <c r="T955" s="24">
        <v>3332</v>
      </c>
      <c r="U955" s="24">
        <v>3766.66</v>
      </c>
      <c r="V955" s="26">
        <v>61.93</v>
      </c>
      <c r="W955" s="26">
        <v>0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4155.07</v>
      </c>
      <c r="E956" s="24">
        <v>4637.3100000000004</v>
      </c>
      <c r="F956" s="24">
        <v>5404.33</v>
      </c>
      <c r="G956" s="24">
        <v>7096.69</v>
      </c>
      <c r="H956" s="24">
        <v>0</v>
      </c>
      <c r="I956" s="24">
        <v>2757.13</v>
      </c>
      <c r="J956" s="24">
        <v>3062.37</v>
      </c>
      <c r="K956" s="24">
        <v>3390.07</v>
      </c>
      <c r="L956" s="24">
        <v>3824.73</v>
      </c>
      <c r="M956" s="24">
        <v>4116.66</v>
      </c>
      <c r="N956" s="24">
        <v>4598.8999999999996</v>
      </c>
      <c r="O956" s="24">
        <v>5365.92</v>
      </c>
      <c r="P956" s="24">
        <v>7058.28</v>
      </c>
      <c r="Q956" s="24">
        <v>0</v>
      </c>
      <c r="R956" s="24">
        <v>2718.72</v>
      </c>
      <c r="S956" s="24">
        <v>3023.96</v>
      </c>
      <c r="T956" s="24">
        <v>3351.66</v>
      </c>
      <c r="U956" s="24">
        <v>3786.32</v>
      </c>
      <c r="V956" s="26">
        <v>64.27</v>
      </c>
      <c r="W956" s="26">
        <v>0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4145.2299999999996</v>
      </c>
      <c r="E957" s="24">
        <v>4627.47</v>
      </c>
      <c r="F957" s="24">
        <v>5394.49</v>
      </c>
      <c r="G957" s="24">
        <v>7086.85</v>
      </c>
      <c r="H957" s="24">
        <v>0</v>
      </c>
      <c r="I957" s="24">
        <v>2747.29</v>
      </c>
      <c r="J957" s="24">
        <v>3052.53</v>
      </c>
      <c r="K957" s="24">
        <v>3380.23</v>
      </c>
      <c r="L957" s="24">
        <v>3814.89</v>
      </c>
      <c r="M957" s="24">
        <v>4106.82</v>
      </c>
      <c r="N957" s="24">
        <v>4589.0600000000004</v>
      </c>
      <c r="O957" s="24">
        <v>5356.08</v>
      </c>
      <c r="P957" s="24">
        <v>7048.44</v>
      </c>
      <c r="Q957" s="24">
        <v>0</v>
      </c>
      <c r="R957" s="24">
        <v>2708.88</v>
      </c>
      <c r="S957" s="24">
        <v>3014.12</v>
      </c>
      <c r="T957" s="24">
        <v>3341.82</v>
      </c>
      <c r="U957" s="24">
        <v>3776.48</v>
      </c>
      <c r="V957" s="26">
        <v>159.97</v>
      </c>
      <c r="W957" s="26">
        <v>0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4177.5</v>
      </c>
      <c r="E958" s="24">
        <v>4659.74</v>
      </c>
      <c r="F958" s="24">
        <v>5426.76</v>
      </c>
      <c r="G958" s="24">
        <v>7119.12</v>
      </c>
      <c r="H958" s="24">
        <v>0</v>
      </c>
      <c r="I958" s="24">
        <v>2779.56</v>
      </c>
      <c r="J958" s="24">
        <v>3084.8</v>
      </c>
      <c r="K958" s="24">
        <v>3412.5</v>
      </c>
      <c r="L958" s="24">
        <v>3847.16</v>
      </c>
      <c r="M958" s="24">
        <v>4139.09</v>
      </c>
      <c r="N958" s="24">
        <v>4621.33</v>
      </c>
      <c r="O958" s="24">
        <v>5388.35</v>
      </c>
      <c r="P958" s="24">
        <v>7080.71</v>
      </c>
      <c r="Q958" s="24">
        <v>0</v>
      </c>
      <c r="R958" s="24">
        <v>2741.15</v>
      </c>
      <c r="S958" s="24">
        <v>3046.39</v>
      </c>
      <c r="T958" s="24">
        <v>3374.09</v>
      </c>
      <c r="U958" s="24">
        <v>3808.75</v>
      </c>
      <c r="V958" s="26">
        <v>0</v>
      </c>
      <c r="W958" s="26">
        <v>6.73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4215.33</v>
      </c>
      <c r="E959" s="24">
        <v>4697.57</v>
      </c>
      <c r="F959" s="24">
        <v>5464.59</v>
      </c>
      <c r="G959" s="24">
        <v>7156.95</v>
      </c>
      <c r="H959" s="24">
        <v>0</v>
      </c>
      <c r="I959" s="24">
        <v>2817.39</v>
      </c>
      <c r="J959" s="24">
        <v>3122.63</v>
      </c>
      <c r="K959" s="24">
        <v>3450.33</v>
      </c>
      <c r="L959" s="24">
        <v>3884.99</v>
      </c>
      <c r="M959" s="24">
        <v>4176.92</v>
      </c>
      <c r="N959" s="24">
        <v>4659.16</v>
      </c>
      <c r="O959" s="24">
        <v>5426.18</v>
      </c>
      <c r="P959" s="24">
        <v>7118.54</v>
      </c>
      <c r="Q959" s="24">
        <v>0</v>
      </c>
      <c r="R959" s="24">
        <v>2778.98</v>
      </c>
      <c r="S959" s="24">
        <v>3084.22</v>
      </c>
      <c r="T959" s="24">
        <v>3411.92</v>
      </c>
      <c r="U959" s="24">
        <v>3846.58</v>
      </c>
      <c r="V959" s="26">
        <v>0.04</v>
      </c>
      <c r="W959" s="26">
        <v>6.86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4204.91</v>
      </c>
      <c r="E960" s="24">
        <v>4687.1499999999996</v>
      </c>
      <c r="F960" s="24">
        <v>5454.17</v>
      </c>
      <c r="G960" s="24">
        <v>7146.53</v>
      </c>
      <c r="H960" s="24">
        <v>0</v>
      </c>
      <c r="I960" s="24">
        <v>2806.97</v>
      </c>
      <c r="J960" s="24">
        <v>3112.21</v>
      </c>
      <c r="K960" s="24">
        <v>3439.91</v>
      </c>
      <c r="L960" s="24">
        <v>3874.57</v>
      </c>
      <c r="M960" s="24">
        <v>4166.5</v>
      </c>
      <c r="N960" s="24">
        <v>4648.74</v>
      </c>
      <c r="O960" s="24">
        <v>5415.76</v>
      </c>
      <c r="P960" s="24">
        <v>7108.12</v>
      </c>
      <c r="Q960" s="24">
        <v>0</v>
      </c>
      <c r="R960" s="24">
        <v>2768.56</v>
      </c>
      <c r="S960" s="24">
        <v>3073.8</v>
      </c>
      <c r="T960" s="24">
        <v>3401.5</v>
      </c>
      <c r="U960" s="24">
        <v>3836.16</v>
      </c>
      <c r="V960" s="26">
        <v>0</v>
      </c>
      <c r="W960" s="26">
        <v>89.37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4199.32</v>
      </c>
      <c r="E961" s="24">
        <v>4681.5600000000004</v>
      </c>
      <c r="F961" s="24">
        <v>5448.58</v>
      </c>
      <c r="G961" s="24">
        <v>7140.94</v>
      </c>
      <c r="H961" s="24">
        <v>0</v>
      </c>
      <c r="I961" s="24">
        <v>2801.38</v>
      </c>
      <c r="J961" s="24">
        <v>3106.62</v>
      </c>
      <c r="K961" s="24">
        <v>3434.32</v>
      </c>
      <c r="L961" s="24">
        <v>3868.98</v>
      </c>
      <c r="M961" s="24">
        <v>4160.91</v>
      </c>
      <c r="N961" s="24">
        <v>4643.1499999999996</v>
      </c>
      <c r="O961" s="24">
        <v>5410.17</v>
      </c>
      <c r="P961" s="24">
        <v>7102.53</v>
      </c>
      <c r="Q961" s="24">
        <v>0</v>
      </c>
      <c r="R961" s="24">
        <v>2762.97</v>
      </c>
      <c r="S961" s="24">
        <v>3068.21</v>
      </c>
      <c r="T961" s="24">
        <v>3395.91</v>
      </c>
      <c r="U961" s="24">
        <v>3830.57</v>
      </c>
      <c r="V961" s="26">
        <v>0</v>
      </c>
      <c r="W961" s="26">
        <v>94.37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4194.87</v>
      </c>
      <c r="E962" s="24">
        <v>4677.1099999999997</v>
      </c>
      <c r="F962" s="24">
        <v>5444.13</v>
      </c>
      <c r="G962" s="24">
        <v>7136.49</v>
      </c>
      <c r="H962" s="24">
        <v>0</v>
      </c>
      <c r="I962" s="24">
        <v>2796.93</v>
      </c>
      <c r="J962" s="24">
        <v>3102.17</v>
      </c>
      <c r="K962" s="24">
        <v>3429.87</v>
      </c>
      <c r="L962" s="24">
        <v>3864.53</v>
      </c>
      <c r="M962" s="24">
        <v>4156.46</v>
      </c>
      <c r="N962" s="24">
        <v>4638.7</v>
      </c>
      <c r="O962" s="24">
        <v>5405.72</v>
      </c>
      <c r="P962" s="24">
        <v>7098.08</v>
      </c>
      <c r="Q962" s="24">
        <v>0</v>
      </c>
      <c r="R962" s="24">
        <v>2758.52</v>
      </c>
      <c r="S962" s="24">
        <v>3063.76</v>
      </c>
      <c r="T962" s="24">
        <v>3391.46</v>
      </c>
      <c r="U962" s="24">
        <v>3826.12</v>
      </c>
      <c r="V962" s="26">
        <v>0</v>
      </c>
      <c r="W962" s="26">
        <v>98.35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4146.37</v>
      </c>
      <c r="E963" s="24">
        <v>4628.6099999999997</v>
      </c>
      <c r="F963" s="24">
        <v>5395.63</v>
      </c>
      <c r="G963" s="24">
        <v>7087.99</v>
      </c>
      <c r="H963" s="24">
        <v>0</v>
      </c>
      <c r="I963" s="24">
        <v>2748.43</v>
      </c>
      <c r="J963" s="24">
        <v>3053.67</v>
      </c>
      <c r="K963" s="24">
        <v>3381.37</v>
      </c>
      <c r="L963" s="24">
        <v>3816.03</v>
      </c>
      <c r="M963" s="24">
        <v>4107.96</v>
      </c>
      <c r="N963" s="24">
        <v>4590.2</v>
      </c>
      <c r="O963" s="24">
        <v>5357.22</v>
      </c>
      <c r="P963" s="24">
        <v>7049.58</v>
      </c>
      <c r="Q963" s="24">
        <v>0</v>
      </c>
      <c r="R963" s="24">
        <v>2710.02</v>
      </c>
      <c r="S963" s="24">
        <v>3015.26</v>
      </c>
      <c r="T963" s="24">
        <v>3342.96</v>
      </c>
      <c r="U963" s="24">
        <v>3777.62</v>
      </c>
      <c r="V963" s="26">
        <v>0</v>
      </c>
      <c r="W963" s="26">
        <v>114.16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4112.95</v>
      </c>
      <c r="E964" s="24">
        <v>4595.1899999999996</v>
      </c>
      <c r="F964" s="24">
        <v>5362.21</v>
      </c>
      <c r="G964" s="24">
        <v>7054.57</v>
      </c>
      <c r="H964" s="24">
        <v>0</v>
      </c>
      <c r="I964" s="24">
        <v>2715.01</v>
      </c>
      <c r="J964" s="24">
        <v>3020.25</v>
      </c>
      <c r="K964" s="24">
        <v>3347.95</v>
      </c>
      <c r="L964" s="24">
        <v>3782.61</v>
      </c>
      <c r="M964" s="24">
        <v>4074.54</v>
      </c>
      <c r="N964" s="24">
        <v>4556.78</v>
      </c>
      <c r="O964" s="24">
        <v>5323.8</v>
      </c>
      <c r="P964" s="24">
        <v>7016.16</v>
      </c>
      <c r="Q964" s="24">
        <v>0</v>
      </c>
      <c r="R964" s="24">
        <v>2676.6</v>
      </c>
      <c r="S964" s="24">
        <v>2981.84</v>
      </c>
      <c r="T964" s="24">
        <v>3309.54</v>
      </c>
      <c r="U964" s="24">
        <v>3744.2</v>
      </c>
      <c r="V964" s="26">
        <v>0</v>
      </c>
      <c r="W964" s="26">
        <v>64.17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4108.53</v>
      </c>
      <c r="E965" s="24">
        <v>4590.7700000000004</v>
      </c>
      <c r="F965" s="24">
        <v>5357.79</v>
      </c>
      <c r="G965" s="24">
        <v>7050.15</v>
      </c>
      <c r="H965" s="24">
        <v>0</v>
      </c>
      <c r="I965" s="24">
        <v>2710.59</v>
      </c>
      <c r="J965" s="24">
        <v>3015.83</v>
      </c>
      <c r="K965" s="24">
        <v>3343.53</v>
      </c>
      <c r="L965" s="24">
        <v>3778.19</v>
      </c>
      <c r="M965" s="24">
        <v>4070.12</v>
      </c>
      <c r="N965" s="24">
        <v>4552.3599999999997</v>
      </c>
      <c r="O965" s="24">
        <v>5319.38</v>
      </c>
      <c r="P965" s="24">
        <v>7011.74</v>
      </c>
      <c r="Q965" s="24">
        <v>0</v>
      </c>
      <c r="R965" s="24">
        <v>2672.18</v>
      </c>
      <c r="S965" s="24">
        <v>2977.42</v>
      </c>
      <c r="T965" s="24">
        <v>3305.12</v>
      </c>
      <c r="U965" s="24">
        <v>3739.78</v>
      </c>
      <c r="V965" s="26">
        <v>0</v>
      </c>
      <c r="W965" s="26">
        <v>59.53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4109.18</v>
      </c>
      <c r="E966" s="24">
        <v>4591.42</v>
      </c>
      <c r="F966" s="24">
        <v>5358.44</v>
      </c>
      <c r="G966" s="24">
        <v>7050.8</v>
      </c>
      <c r="H966" s="24">
        <v>0</v>
      </c>
      <c r="I966" s="24">
        <v>2711.24</v>
      </c>
      <c r="J966" s="24">
        <v>3016.48</v>
      </c>
      <c r="K966" s="24">
        <v>3344.18</v>
      </c>
      <c r="L966" s="24">
        <v>3778.84</v>
      </c>
      <c r="M966" s="24">
        <v>4070.77</v>
      </c>
      <c r="N966" s="24">
        <v>4553.01</v>
      </c>
      <c r="O966" s="24">
        <v>5320.03</v>
      </c>
      <c r="P966" s="24">
        <v>7012.39</v>
      </c>
      <c r="Q966" s="24">
        <v>0</v>
      </c>
      <c r="R966" s="24">
        <v>2672.83</v>
      </c>
      <c r="S966" s="24">
        <v>2978.07</v>
      </c>
      <c r="T966" s="24">
        <v>3305.77</v>
      </c>
      <c r="U966" s="24">
        <v>3740.43</v>
      </c>
      <c r="V966" s="26">
        <v>0</v>
      </c>
      <c r="W966" s="26">
        <v>83.73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4025.53</v>
      </c>
      <c r="E967" s="24">
        <v>4507.7700000000004</v>
      </c>
      <c r="F967" s="24">
        <v>5274.79</v>
      </c>
      <c r="G967" s="24">
        <v>6967.15</v>
      </c>
      <c r="H967" s="24">
        <v>0</v>
      </c>
      <c r="I967" s="24">
        <v>2627.59</v>
      </c>
      <c r="J967" s="24">
        <v>2932.83</v>
      </c>
      <c r="K967" s="24">
        <v>3260.53</v>
      </c>
      <c r="L967" s="24">
        <v>3695.19</v>
      </c>
      <c r="M967" s="24">
        <v>3987.12</v>
      </c>
      <c r="N967" s="24">
        <v>4469.3599999999997</v>
      </c>
      <c r="O967" s="24">
        <v>5236.38</v>
      </c>
      <c r="P967" s="24">
        <v>6928.74</v>
      </c>
      <c r="Q967" s="24">
        <v>0</v>
      </c>
      <c r="R967" s="24">
        <v>2589.1799999999998</v>
      </c>
      <c r="S967" s="24">
        <v>2894.42</v>
      </c>
      <c r="T967" s="24">
        <v>3222.12</v>
      </c>
      <c r="U967" s="24">
        <v>3656.78</v>
      </c>
      <c r="V967" s="26">
        <v>0</v>
      </c>
      <c r="W967" s="26">
        <v>772.23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3383.56</v>
      </c>
      <c r="E968" s="24">
        <v>3865.8</v>
      </c>
      <c r="F968" s="24">
        <v>4632.82</v>
      </c>
      <c r="G968" s="24">
        <v>6325.18</v>
      </c>
      <c r="H968" s="24">
        <v>0</v>
      </c>
      <c r="I968" s="24">
        <v>1985.62</v>
      </c>
      <c r="J968" s="24">
        <v>2290.86</v>
      </c>
      <c r="K968" s="24">
        <v>2618.56</v>
      </c>
      <c r="L968" s="24">
        <v>3053.22</v>
      </c>
      <c r="M968" s="24">
        <v>3345.15</v>
      </c>
      <c r="N968" s="24">
        <v>3827.39</v>
      </c>
      <c r="O968" s="24">
        <v>4594.41</v>
      </c>
      <c r="P968" s="24">
        <v>6286.77</v>
      </c>
      <c r="Q968" s="24">
        <v>0</v>
      </c>
      <c r="R968" s="24">
        <v>1947.21</v>
      </c>
      <c r="S968" s="24">
        <v>2252.4499999999998</v>
      </c>
      <c r="T968" s="24">
        <v>2580.15</v>
      </c>
      <c r="U968" s="24">
        <v>3014.81</v>
      </c>
      <c r="V968" s="26">
        <v>0</v>
      </c>
      <c r="W968" s="26">
        <v>233.35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3215.15</v>
      </c>
      <c r="E969" s="24">
        <v>3697.39</v>
      </c>
      <c r="F969" s="24">
        <v>4464.41</v>
      </c>
      <c r="G969" s="24">
        <v>6156.77</v>
      </c>
      <c r="H969" s="24">
        <v>0</v>
      </c>
      <c r="I969" s="24">
        <v>1817.21</v>
      </c>
      <c r="J969" s="24">
        <v>2122.4499999999998</v>
      </c>
      <c r="K969" s="24">
        <v>2450.15</v>
      </c>
      <c r="L969" s="24">
        <v>2884.81</v>
      </c>
      <c r="M969" s="24">
        <v>3176.74</v>
      </c>
      <c r="N969" s="24">
        <v>3658.98</v>
      </c>
      <c r="O969" s="24">
        <v>4426</v>
      </c>
      <c r="P969" s="24">
        <v>6118.36</v>
      </c>
      <c r="Q969" s="24">
        <v>0</v>
      </c>
      <c r="R969" s="24">
        <v>1778.8</v>
      </c>
      <c r="S969" s="24">
        <v>2084.04</v>
      </c>
      <c r="T969" s="24">
        <v>2411.7399999999998</v>
      </c>
      <c r="U969" s="24">
        <v>2846.4</v>
      </c>
      <c r="V969" s="26">
        <v>0</v>
      </c>
      <c r="W969" s="26">
        <v>180.05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2968.43</v>
      </c>
      <c r="E970" s="24">
        <v>3450.67</v>
      </c>
      <c r="F970" s="24">
        <v>4217.6899999999996</v>
      </c>
      <c r="G970" s="24">
        <v>5910.05</v>
      </c>
      <c r="H970" s="24">
        <v>0</v>
      </c>
      <c r="I970" s="24">
        <v>1570.49</v>
      </c>
      <c r="J970" s="24">
        <v>1875.73</v>
      </c>
      <c r="K970" s="24">
        <v>2203.4299999999998</v>
      </c>
      <c r="L970" s="24">
        <v>2638.09</v>
      </c>
      <c r="M970" s="24">
        <v>2930.02</v>
      </c>
      <c r="N970" s="24">
        <v>3412.26</v>
      </c>
      <c r="O970" s="24">
        <v>4179.28</v>
      </c>
      <c r="P970" s="24">
        <v>5871.64</v>
      </c>
      <c r="Q970" s="24">
        <v>0</v>
      </c>
      <c r="R970" s="24">
        <v>1532.08</v>
      </c>
      <c r="S970" s="24">
        <v>1837.32</v>
      </c>
      <c r="T970" s="24">
        <v>2165.02</v>
      </c>
      <c r="U970" s="24">
        <v>2599.6799999999998</v>
      </c>
      <c r="V970" s="26">
        <v>7.05</v>
      </c>
      <c r="W970" s="26">
        <v>0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2844.49</v>
      </c>
      <c r="E971" s="24">
        <v>3326.73</v>
      </c>
      <c r="F971" s="24">
        <v>4093.75</v>
      </c>
      <c r="G971" s="24">
        <v>5786.11</v>
      </c>
      <c r="H971" s="24">
        <v>0</v>
      </c>
      <c r="I971" s="24">
        <v>1446.55</v>
      </c>
      <c r="J971" s="24">
        <v>1751.79</v>
      </c>
      <c r="K971" s="24">
        <v>2079.4899999999998</v>
      </c>
      <c r="L971" s="24">
        <v>2514.15</v>
      </c>
      <c r="M971" s="24">
        <v>2806.08</v>
      </c>
      <c r="N971" s="24">
        <v>3288.32</v>
      </c>
      <c r="O971" s="24">
        <v>4055.34</v>
      </c>
      <c r="P971" s="24">
        <v>5747.7</v>
      </c>
      <c r="Q971" s="24">
        <v>0</v>
      </c>
      <c r="R971" s="24">
        <v>1408.14</v>
      </c>
      <c r="S971" s="24">
        <v>1713.38</v>
      </c>
      <c r="T971" s="24">
        <v>2041.08</v>
      </c>
      <c r="U971" s="24">
        <v>2475.7399999999998</v>
      </c>
      <c r="V971" s="26">
        <v>0</v>
      </c>
      <c r="W971" s="26">
        <v>16.21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2769.82</v>
      </c>
      <c r="E972" s="24">
        <v>3252.06</v>
      </c>
      <c r="F972" s="24">
        <v>4019.08</v>
      </c>
      <c r="G972" s="24">
        <v>5711.44</v>
      </c>
      <c r="H972" s="24">
        <v>0</v>
      </c>
      <c r="I972" s="24">
        <v>1371.88</v>
      </c>
      <c r="J972" s="24">
        <v>1677.12</v>
      </c>
      <c r="K972" s="24">
        <v>2004.82</v>
      </c>
      <c r="L972" s="24">
        <v>2439.48</v>
      </c>
      <c r="M972" s="24">
        <v>2731.41</v>
      </c>
      <c r="N972" s="24">
        <v>3213.65</v>
      </c>
      <c r="O972" s="24">
        <v>3980.67</v>
      </c>
      <c r="P972" s="24">
        <v>5673.03</v>
      </c>
      <c r="Q972" s="24">
        <v>0</v>
      </c>
      <c r="R972" s="24">
        <v>1333.47</v>
      </c>
      <c r="S972" s="24">
        <v>1638.71</v>
      </c>
      <c r="T972" s="24">
        <v>1966.41</v>
      </c>
      <c r="U972" s="24">
        <v>2401.0700000000002</v>
      </c>
      <c r="V972" s="26">
        <v>0</v>
      </c>
      <c r="W972" s="26">
        <v>5.85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2732.48</v>
      </c>
      <c r="E973" s="24">
        <v>3214.72</v>
      </c>
      <c r="F973" s="24">
        <v>3981.74</v>
      </c>
      <c r="G973" s="24">
        <v>5674.1</v>
      </c>
      <c r="H973" s="24">
        <v>0</v>
      </c>
      <c r="I973" s="24">
        <v>1334.54</v>
      </c>
      <c r="J973" s="24">
        <v>1639.78</v>
      </c>
      <c r="K973" s="24">
        <v>1967.48</v>
      </c>
      <c r="L973" s="24">
        <v>2402.14</v>
      </c>
      <c r="M973" s="24">
        <v>2694.07</v>
      </c>
      <c r="N973" s="24">
        <v>3176.31</v>
      </c>
      <c r="O973" s="24">
        <v>3943.33</v>
      </c>
      <c r="P973" s="24">
        <v>5635.69</v>
      </c>
      <c r="Q973" s="24">
        <v>0</v>
      </c>
      <c r="R973" s="24">
        <v>1296.1300000000001</v>
      </c>
      <c r="S973" s="24">
        <v>1601.37</v>
      </c>
      <c r="T973" s="24">
        <v>1929.07</v>
      </c>
      <c r="U973" s="24">
        <v>2363.73</v>
      </c>
      <c r="V973" s="26">
        <v>0</v>
      </c>
      <c r="W973" s="26">
        <v>89.59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2834.69</v>
      </c>
      <c r="E974" s="24">
        <v>3316.93</v>
      </c>
      <c r="F974" s="24">
        <v>4083.95</v>
      </c>
      <c r="G974" s="24">
        <v>5776.31</v>
      </c>
      <c r="H974" s="24">
        <v>0</v>
      </c>
      <c r="I974" s="24">
        <v>1436.75</v>
      </c>
      <c r="J974" s="24">
        <v>1741.99</v>
      </c>
      <c r="K974" s="24">
        <v>2069.69</v>
      </c>
      <c r="L974" s="24">
        <v>2504.35</v>
      </c>
      <c r="M974" s="24">
        <v>2796.28</v>
      </c>
      <c r="N974" s="24">
        <v>3278.52</v>
      </c>
      <c r="O974" s="24">
        <v>4045.54</v>
      </c>
      <c r="P974" s="24">
        <v>5737.9</v>
      </c>
      <c r="Q974" s="24">
        <v>0</v>
      </c>
      <c r="R974" s="24">
        <v>1398.34</v>
      </c>
      <c r="S974" s="24">
        <v>1703.58</v>
      </c>
      <c r="T974" s="24">
        <v>2031.28</v>
      </c>
      <c r="U974" s="24">
        <v>2465.94</v>
      </c>
      <c r="V974" s="26">
        <v>171.98</v>
      </c>
      <c r="W974" s="26">
        <v>0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2961.59</v>
      </c>
      <c r="E975" s="24">
        <v>3443.83</v>
      </c>
      <c r="F975" s="24">
        <v>4210.8500000000004</v>
      </c>
      <c r="G975" s="24">
        <v>5903.21</v>
      </c>
      <c r="H975" s="24">
        <v>0</v>
      </c>
      <c r="I975" s="24">
        <v>1563.65</v>
      </c>
      <c r="J975" s="24">
        <v>1868.89</v>
      </c>
      <c r="K975" s="24">
        <v>2196.59</v>
      </c>
      <c r="L975" s="24">
        <v>2631.25</v>
      </c>
      <c r="M975" s="24">
        <v>2923.18</v>
      </c>
      <c r="N975" s="24">
        <v>3405.42</v>
      </c>
      <c r="O975" s="24">
        <v>4172.4399999999996</v>
      </c>
      <c r="P975" s="24">
        <v>5864.8</v>
      </c>
      <c r="Q975" s="24">
        <v>0</v>
      </c>
      <c r="R975" s="24">
        <v>1525.24</v>
      </c>
      <c r="S975" s="24">
        <v>1830.48</v>
      </c>
      <c r="T975" s="24">
        <v>2158.1799999999998</v>
      </c>
      <c r="U975" s="24">
        <v>2592.84</v>
      </c>
      <c r="V975" s="26">
        <v>287.19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3316.75</v>
      </c>
      <c r="E976" s="24">
        <v>3798.99</v>
      </c>
      <c r="F976" s="24">
        <v>4566.01</v>
      </c>
      <c r="G976" s="24">
        <v>6258.37</v>
      </c>
      <c r="H976" s="24">
        <v>0</v>
      </c>
      <c r="I976" s="24">
        <v>1918.81</v>
      </c>
      <c r="J976" s="24">
        <v>2224.0500000000002</v>
      </c>
      <c r="K976" s="24">
        <v>2551.75</v>
      </c>
      <c r="L976" s="24">
        <v>2986.41</v>
      </c>
      <c r="M976" s="24">
        <v>3278.34</v>
      </c>
      <c r="N976" s="24">
        <v>3760.58</v>
      </c>
      <c r="O976" s="24">
        <v>4527.6000000000004</v>
      </c>
      <c r="P976" s="24">
        <v>6219.96</v>
      </c>
      <c r="Q976" s="24">
        <v>0</v>
      </c>
      <c r="R976" s="24">
        <v>1880.4</v>
      </c>
      <c r="S976" s="24">
        <v>2185.64</v>
      </c>
      <c r="T976" s="24">
        <v>2513.34</v>
      </c>
      <c r="U976" s="24">
        <v>2948</v>
      </c>
      <c r="V976" s="26">
        <v>165.22</v>
      </c>
      <c r="W976" s="26">
        <v>0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3895.42</v>
      </c>
      <c r="E977" s="24">
        <v>4377.66</v>
      </c>
      <c r="F977" s="24">
        <v>5144.68</v>
      </c>
      <c r="G977" s="24">
        <v>6837.04</v>
      </c>
      <c r="H977" s="24">
        <v>0</v>
      </c>
      <c r="I977" s="24">
        <v>2497.48</v>
      </c>
      <c r="J977" s="24">
        <v>2802.72</v>
      </c>
      <c r="K977" s="24">
        <v>3130.42</v>
      </c>
      <c r="L977" s="24">
        <v>3565.08</v>
      </c>
      <c r="M977" s="24">
        <v>3857.01</v>
      </c>
      <c r="N977" s="24">
        <v>4339.25</v>
      </c>
      <c r="O977" s="24">
        <v>5106.2700000000004</v>
      </c>
      <c r="P977" s="24">
        <v>6798.63</v>
      </c>
      <c r="Q977" s="24">
        <v>0</v>
      </c>
      <c r="R977" s="24">
        <v>2459.0700000000002</v>
      </c>
      <c r="S977" s="24">
        <v>2764.31</v>
      </c>
      <c r="T977" s="24">
        <v>3092.01</v>
      </c>
      <c r="U977" s="24">
        <v>3526.67</v>
      </c>
      <c r="V977" s="26">
        <v>169.31</v>
      </c>
      <c r="W977" s="26">
        <v>0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4081.46</v>
      </c>
      <c r="E978" s="24">
        <v>4563.7</v>
      </c>
      <c r="F978" s="24">
        <v>5330.72</v>
      </c>
      <c r="G978" s="24">
        <v>7023.08</v>
      </c>
      <c r="H978" s="24">
        <v>0</v>
      </c>
      <c r="I978" s="24">
        <v>2683.52</v>
      </c>
      <c r="J978" s="24">
        <v>2988.76</v>
      </c>
      <c r="K978" s="24">
        <v>3316.46</v>
      </c>
      <c r="L978" s="24">
        <v>3751.12</v>
      </c>
      <c r="M978" s="24">
        <v>4043.05</v>
      </c>
      <c r="N978" s="24">
        <v>4525.29</v>
      </c>
      <c r="O978" s="24">
        <v>5292.31</v>
      </c>
      <c r="P978" s="24">
        <v>6984.67</v>
      </c>
      <c r="Q978" s="24">
        <v>0</v>
      </c>
      <c r="R978" s="24">
        <v>2645.11</v>
      </c>
      <c r="S978" s="24">
        <v>2950.35</v>
      </c>
      <c r="T978" s="24">
        <v>3278.05</v>
      </c>
      <c r="U978" s="24">
        <v>3712.71</v>
      </c>
      <c r="V978" s="26">
        <v>42.75</v>
      </c>
      <c r="W978" s="26">
        <v>0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4108.63</v>
      </c>
      <c r="E979" s="24">
        <v>4590.87</v>
      </c>
      <c r="F979" s="24">
        <v>5357.89</v>
      </c>
      <c r="G979" s="24">
        <v>7050.25</v>
      </c>
      <c r="H979" s="24">
        <v>0</v>
      </c>
      <c r="I979" s="24">
        <v>2710.69</v>
      </c>
      <c r="J979" s="24">
        <v>3015.93</v>
      </c>
      <c r="K979" s="24">
        <v>3343.63</v>
      </c>
      <c r="L979" s="24">
        <v>3778.29</v>
      </c>
      <c r="M979" s="24">
        <v>4070.22</v>
      </c>
      <c r="N979" s="24">
        <v>4552.46</v>
      </c>
      <c r="O979" s="24">
        <v>5319.48</v>
      </c>
      <c r="P979" s="24">
        <v>7011.84</v>
      </c>
      <c r="Q979" s="24">
        <v>0</v>
      </c>
      <c r="R979" s="24">
        <v>2672.28</v>
      </c>
      <c r="S979" s="24">
        <v>2977.52</v>
      </c>
      <c r="T979" s="24">
        <v>3305.22</v>
      </c>
      <c r="U979" s="24">
        <v>3739.88</v>
      </c>
      <c r="V979" s="26">
        <v>80.52</v>
      </c>
      <c r="W979" s="26">
        <v>0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4116.96</v>
      </c>
      <c r="E980" s="24">
        <v>4599.2</v>
      </c>
      <c r="F980" s="24">
        <v>5366.22</v>
      </c>
      <c r="G980" s="24">
        <v>7058.58</v>
      </c>
      <c r="H980" s="24">
        <v>0</v>
      </c>
      <c r="I980" s="24">
        <v>2719.02</v>
      </c>
      <c r="J980" s="24">
        <v>3024.26</v>
      </c>
      <c r="K980" s="24">
        <v>3351.96</v>
      </c>
      <c r="L980" s="24">
        <v>3786.62</v>
      </c>
      <c r="M980" s="24">
        <v>4078.55</v>
      </c>
      <c r="N980" s="24">
        <v>4560.79</v>
      </c>
      <c r="O980" s="24">
        <v>5327.81</v>
      </c>
      <c r="P980" s="24">
        <v>7020.17</v>
      </c>
      <c r="Q980" s="24">
        <v>0</v>
      </c>
      <c r="R980" s="24">
        <v>2680.61</v>
      </c>
      <c r="S980" s="24">
        <v>2985.85</v>
      </c>
      <c r="T980" s="24">
        <v>3313.55</v>
      </c>
      <c r="U980" s="24">
        <v>3748.21</v>
      </c>
      <c r="V980" s="26">
        <v>86.02</v>
      </c>
      <c r="W980" s="26">
        <v>0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4123.0600000000004</v>
      </c>
      <c r="E981" s="24">
        <v>4605.3</v>
      </c>
      <c r="F981" s="24">
        <v>5372.32</v>
      </c>
      <c r="G981" s="24">
        <v>7064.68</v>
      </c>
      <c r="H981" s="24">
        <v>0</v>
      </c>
      <c r="I981" s="24">
        <v>2725.12</v>
      </c>
      <c r="J981" s="24">
        <v>3030.36</v>
      </c>
      <c r="K981" s="24">
        <v>3358.06</v>
      </c>
      <c r="L981" s="24">
        <v>3792.72</v>
      </c>
      <c r="M981" s="24">
        <v>4084.65</v>
      </c>
      <c r="N981" s="24">
        <v>4566.8900000000003</v>
      </c>
      <c r="O981" s="24">
        <v>5333.91</v>
      </c>
      <c r="P981" s="24">
        <v>7026.27</v>
      </c>
      <c r="Q981" s="24">
        <v>0</v>
      </c>
      <c r="R981" s="24">
        <v>2686.71</v>
      </c>
      <c r="S981" s="24">
        <v>2991.95</v>
      </c>
      <c r="T981" s="24">
        <v>3319.65</v>
      </c>
      <c r="U981" s="24">
        <v>3754.31</v>
      </c>
      <c r="V981" s="26">
        <v>117.47</v>
      </c>
      <c r="W981" s="26">
        <v>0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4123.72</v>
      </c>
      <c r="E982" s="24">
        <v>4605.96</v>
      </c>
      <c r="F982" s="24">
        <v>5372.98</v>
      </c>
      <c r="G982" s="24">
        <v>7065.34</v>
      </c>
      <c r="H982" s="24">
        <v>0</v>
      </c>
      <c r="I982" s="24">
        <v>2725.78</v>
      </c>
      <c r="J982" s="24">
        <v>3031.02</v>
      </c>
      <c r="K982" s="24">
        <v>3358.72</v>
      </c>
      <c r="L982" s="24">
        <v>3793.38</v>
      </c>
      <c r="M982" s="24">
        <v>4085.31</v>
      </c>
      <c r="N982" s="24">
        <v>4567.55</v>
      </c>
      <c r="O982" s="24">
        <v>5334.57</v>
      </c>
      <c r="P982" s="24">
        <v>7026.93</v>
      </c>
      <c r="Q982" s="24">
        <v>0</v>
      </c>
      <c r="R982" s="24">
        <v>2687.37</v>
      </c>
      <c r="S982" s="24">
        <v>2992.61</v>
      </c>
      <c r="T982" s="24">
        <v>3320.31</v>
      </c>
      <c r="U982" s="24">
        <v>3754.97</v>
      </c>
      <c r="V982" s="26">
        <v>28.46</v>
      </c>
      <c r="W982" s="26">
        <v>0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4121.51</v>
      </c>
      <c r="E983" s="24">
        <v>4603.75</v>
      </c>
      <c r="F983" s="24">
        <v>5370.77</v>
      </c>
      <c r="G983" s="24">
        <v>7063.13</v>
      </c>
      <c r="H983" s="24">
        <v>0</v>
      </c>
      <c r="I983" s="24">
        <v>2723.57</v>
      </c>
      <c r="J983" s="24">
        <v>3028.81</v>
      </c>
      <c r="K983" s="24">
        <v>3356.51</v>
      </c>
      <c r="L983" s="24">
        <v>3791.17</v>
      </c>
      <c r="M983" s="24">
        <v>4083.1</v>
      </c>
      <c r="N983" s="24">
        <v>4565.34</v>
      </c>
      <c r="O983" s="24">
        <v>5332.36</v>
      </c>
      <c r="P983" s="24">
        <v>7024.72</v>
      </c>
      <c r="Q983" s="24">
        <v>0</v>
      </c>
      <c r="R983" s="24">
        <v>2685.16</v>
      </c>
      <c r="S983" s="24">
        <v>2990.4</v>
      </c>
      <c r="T983" s="24">
        <v>3318.1</v>
      </c>
      <c r="U983" s="24">
        <v>3752.76</v>
      </c>
      <c r="V983" s="26">
        <v>19.82</v>
      </c>
      <c r="W983" s="26">
        <v>0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4139.41</v>
      </c>
      <c r="E984" s="24">
        <v>4621.6499999999996</v>
      </c>
      <c r="F984" s="24">
        <v>5388.67</v>
      </c>
      <c r="G984" s="24">
        <v>7081.03</v>
      </c>
      <c r="H984" s="24">
        <v>0</v>
      </c>
      <c r="I984" s="24">
        <v>2741.47</v>
      </c>
      <c r="J984" s="24">
        <v>3046.71</v>
      </c>
      <c r="K984" s="24">
        <v>3374.41</v>
      </c>
      <c r="L984" s="24">
        <v>3809.07</v>
      </c>
      <c r="M984" s="24">
        <v>4101</v>
      </c>
      <c r="N984" s="24">
        <v>4583.24</v>
      </c>
      <c r="O984" s="24">
        <v>5350.26</v>
      </c>
      <c r="P984" s="24">
        <v>7042.62</v>
      </c>
      <c r="Q984" s="24">
        <v>0</v>
      </c>
      <c r="R984" s="24">
        <v>2703.06</v>
      </c>
      <c r="S984" s="24">
        <v>3008.3</v>
      </c>
      <c r="T984" s="24">
        <v>3336</v>
      </c>
      <c r="U984" s="24">
        <v>3770.66</v>
      </c>
      <c r="V984" s="26">
        <v>0</v>
      </c>
      <c r="W984" s="26">
        <v>31.65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4145.0600000000004</v>
      </c>
      <c r="E985" s="24">
        <v>4627.3</v>
      </c>
      <c r="F985" s="24">
        <v>5394.32</v>
      </c>
      <c r="G985" s="24">
        <v>7086.68</v>
      </c>
      <c r="H985" s="24">
        <v>0</v>
      </c>
      <c r="I985" s="24">
        <v>2747.12</v>
      </c>
      <c r="J985" s="24">
        <v>3052.36</v>
      </c>
      <c r="K985" s="24">
        <v>3380.06</v>
      </c>
      <c r="L985" s="24">
        <v>3814.72</v>
      </c>
      <c r="M985" s="24">
        <v>4106.6499999999996</v>
      </c>
      <c r="N985" s="24">
        <v>4588.8900000000003</v>
      </c>
      <c r="O985" s="24">
        <v>5355.91</v>
      </c>
      <c r="P985" s="24">
        <v>7048.27</v>
      </c>
      <c r="Q985" s="24">
        <v>0</v>
      </c>
      <c r="R985" s="24">
        <v>2708.71</v>
      </c>
      <c r="S985" s="24">
        <v>3013.95</v>
      </c>
      <c r="T985" s="24">
        <v>3341.65</v>
      </c>
      <c r="U985" s="24">
        <v>3776.31</v>
      </c>
      <c r="V985" s="26">
        <v>0</v>
      </c>
      <c r="W985" s="26">
        <v>27.88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4117.16</v>
      </c>
      <c r="E986" s="24">
        <v>4599.3999999999996</v>
      </c>
      <c r="F986" s="24">
        <v>5366.42</v>
      </c>
      <c r="G986" s="24">
        <v>7058.78</v>
      </c>
      <c r="H986" s="24">
        <v>0</v>
      </c>
      <c r="I986" s="24">
        <v>2719.22</v>
      </c>
      <c r="J986" s="24">
        <v>3024.46</v>
      </c>
      <c r="K986" s="24">
        <v>3352.16</v>
      </c>
      <c r="L986" s="24">
        <v>3786.82</v>
      </c>
      <c r="M986" s="24">
        <v>4078.75</v>
      </c>
      <c r="N986" s="24">
        <v>4560.99</v>
      </c>
      <c r="O986" s="24">
        <v>5328.01</v>
      </c>
      <c r="P986" s="24">
        <v>7020.37</v>
      </c>
      <c r="Q986" s="24">
        <v>0</v>
      </c>
      <c r="R986" s="24">
        <v>2680.81</v>
      </c>
      <c r="S986" s="24">
        <v>2986.05</v>
      </c>
      <c r="T986" s="24">
        <v>3313.75</v>
      </c>
      <c r="U986" s="24">
        <v>3748.41</v>
      </c>
      <c r="V986" s="26">
        <v>0</v>
      </c>
      <c r="W986" s="26">
        <v>18.22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4093.06</v>
      </c>
      <c r="E987" s="24">
        <v>4575.3</v>
      </c>
      <c r="F987" s="24">
        <v>5342.32</v>
      </c>
      <c r="G987" s="24">
        <v>7034.68</v>
      </c>
      <c r="H987" s="24">
        <v>0</v>
      </c>
      <c r="I987" s="24">
        <v>2695.12</v>
      </c>
      <c r="J987" s="24">
        <v>3000.36</v>
      </c>
      <c r="K987" s="24">
        <v>3328.06</v>
      </c>
      <c r="L987" s="24">
        <v>3762.72</v>
      </c>
      <c r="M987" s="24">
        <v>4054.65</v>
      </c>
      <c r="N987" s="24">
        <v>4536.8900000000003</v>
      </c>
      <c r="O987" s="24">
        <v>5303.91</v>
      </c>
      <c r="P987" s="24">
        <v>6996.27</v>
      </c>
      <c r="Q987" s="24">
        <v>0</v>
      </c>
      <c r="R987" s="24">
        <v>2656.71</v>
      </c>
      <c r="S987" s="24">
        <v>2961.95</v>
      </c>
      <c r="T987" s="24">
        <v>3289.65</v>
      </c>
      <c r="U987" s="24">
        <v>3724.31</v>
      </c>
      <c r="V987" s="26">
        <v>16.11</v>
      </c>
      <c r="W987" s="26">
        <v>0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4065.1</v>
      </c>
      <c r="E988" s="24">
        <v>4547.34</v>
      </c>
      <c r="F988" s="24">
        <v>5314.36</v>
      </c>
      <c r="G988" s="24">
        <v>7006.72</v>
      </c>
      <c r="H988" s="24">
        <v>0</v>
      </c>
      <c r="I988" s="24">
        <v>2667.16</v>
      </c>
      <c r="J988" s="24">
        <v>2972.4</v>
      </c>
      <c r="K988" s="24">
        <v>3300.1</v>
      </c>
      <c r="L988" s="24">
        <v>3734.76</v>
      </c>
      <c r="M988" s="24">
        <v>4026.69</v>
      </c>
      <c r="N988" s="24">
        <v>4508.93</v>
      </c>
      <c r="O988" s="24">
        <v>5275.95</v>
      </c>
      <c r="P988" s="24">
        <v>6968.31</v>
      </c>
      <c r="Q988" s="24">
        <v>0</v>
      </c>
      <c r="R988" s="24">
        <v>2628.75</v>
      </c>
      <c r="S988" s="24">
        <v>2933.99</v>
      </c>
      <c r="T988" s="24">
        <v>3261.69</v>
      </c>
      <c r="U988" s="24">
        <v>3696.35</v>
      </c>
      <c r="V988" s="26">
        <v>0</v>
      </c>
      <c r="W988" s="26">
        <v>28.41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4060.33</v>
      </c>
      <c r="E989" s="24">
        <v>4542.57</v>
      </c>
      <c r="F989" s="24">
        <v>5309.59</v>
      </c>
      <c r="G989" s="24">
        <v>7001.95</v>
      </c>
      <c r="H989" s="24">
        <v>0</v>
      </c>
      <c r="I989" s="24">
        <v>2662.39</v>
      </c>
      <c r="J989" s="24">
        <v>2967.63</v>
      </c>
      <c r="K989" s="24">
        <v>3295.33</v>
      </c>
      <c r="L989" s="24">
        <v>3729.99</v>
      </c>
      <c r="M989" s="24">
        <v>4021.92</v>
      </c>
      <c r="N989" s="24">
        <v>4504.16</v>
      </c>
      <c r="O989" s="24">
        <v>5271.18</v>
      </c>
      <c r="P989" s="24">
        <v>6963.54</v>
      </c>
      <c r="Q989" s="24">
        <v>0</v>
      </c>
      <c r="R989" s="24">
        <v>2623.98</v>
      </c>
      <c r="S989" s="24">
        <v>2929.22</v>
      </c>
      <c r="T989" s="24">
        <v>3256.92</v>
      </c>
      <c r="U989" s="24">
        <v>3691.58</v>
      </c>
      <c r="V989" s="26">
        <v>0</v>
      </c>
      <c r="W989" s="26">
        <v>19.41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4059.69</v>
      </c>
      <c r="E990" s="24">
        <v>4541.93</v>
      </c>
      <c r="F990" s="24">
        <v>5308.95</v>
      </c>
      <c r="G990" s="24">
        <v>7001.31</v>
      </c>
      <c r="H990" s="24">
        <v>0</v>
      </c>
      <c r="I990" s="24">
        <v>2661.75</v>
      </c>
      <c r="J990" s="24">
        <v>2966.99</v>
      </c>
      <c r="K990" s="24">
        <v>3294.69</v>
      </c>
      <c r="L990" s="24">
        <v>3729.35</v>
      </c>
      <c r="M990" s="24">
        <v>4021.28</v>
      </c>
      <c r="N990" s="24">
        <v>4503.5200000000004</v>
      </c>
      <c r="O990" s="24">
        <v>5270.54</v>
      </c>
      <c r="P990" s="24">
        <v>6962.9</v>
      </c>
      <c r="Q990" s="24">
        <v>0</v>
      </c>
      <c r="R990" s="24">
        <v>2623.34</v>
      </c>
      <c r="S990" s="24">
        <v>2928.58</v>
      </c>
      <c r="T990" s="24">
        <v>3256.28</v>
      </c>
      <c r="U990" s="24">
        <v>3690.94</v>
      </c>
      <c r="V990" s="26">
        <v>0</v>
      </c>
      <c r="W990" s="26">
        <v>151.74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3837.81</v>
      </c>
      <c r="E991" s="24">
        <v>4320.05</v>
      </c>
      <c r="F991" s="24">
        <v>5087.07</v>
      </c>
      <c r="G991" s="24">
        <v>6779.43</v>
      </c>
      <c r="H991" s="24">
        <v>0</v>
      </c>
      <c r="I991" s="24">
        <v>2439.87</v>
      </c>
      <c r="J991" s="24">
        <v>2745.11</v>
      </c>
      <c r="K991" s="24">
        <v>3072.81</v>
      </c>
      <c r="L991" s="24">
        <v>3507.47</v>
      </c>
      <c r="M991" s="24">
        <v>3799.4</v>
      </c>
      <c r="N991" s="24">
        <v>4281.6400000000003</v>
      </c>
      <c r="O991" s="24">
        <v>5048.66</v>
      </c>
      <c r="P991" s="24">
        <v>6741.02</v>
      </c>
      <c r="Q991" s="24">
        <v>0</v>
      </c>
      <c r="R991" s="24">
        <v>2401.46</v>
      </c>
      <c r="S991" s="24">
        <v>2706.7</v>
      </c>
      <c r="T991" s="24">
        <v>3034.4</v>
      </c>
      <c r="U991" s="24">
        <v>3469.06</v>
      </c>
      <c r="V991" s="26">
        <v>0</v>
      </c>
      <c r="W991" s="26">
        <v>746.24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3307.38</v>
      </c>
      <c r="E992" s="24">
        <v>3789.62</v>
      </c>
      <c r="F992" s="24">
        <v>4556.6400000000003</v>
      </c>
      <c r="G992" s="24">
        <v>6249</v>
      </c>
      <c r="H992" s="24">
        <v>0</v>
      </c>
      <c r="I992" s="24">
        <v>1909.44</v>
      </c>
      <c r="J992" s="24">
        <v>2214.6799999999998</v>
      </c>
      <c r="K992" s="24">
        <v>2542.38</v>
      </c>
      <c r="L992" s="24">
        <v>2977.04</v>
      </c>
      <c r="M992" s="24">
        <v>3268.97</v>
      </c>
      <c r="N992" s="24">
        <v>3751.21</v>
      </c>
      <c r="O992" s="24">
        <v>4518.2299999999996</v>
      </c>
      <c r="P992" s="24">
        <v>6210.59</v>
      </c>
      <c r="Q992" s="24">
        <v>0</v>
      </c>
      <c r="R992" s="24">
        <v>1871.03</v>
      </c>
      <c r="S992" s="24">
        <v>2176.27</v>
      </c>
      <c r="T992" s="24">
        <v>2503.9699999999998</v>
      </c>
      <c r="U992" s="24">
        <v>2938.63</v>
      </c>
      <c r="V992" s="26">
        <v>0</v>
      </c>
      <c r="W992" s="26">
        <v>465.3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3011.15</v>
      </c>
      <c r="E993" s="24">
        <v>3493.39</v>
      </c>
      <c r="F993" s="24">
        <v>4260.41</v>
      </c>
      <c r="G993" s="24">
        <v>5952.77</v>
      </c>
      <c r="H993" s="24">
        <v>0</v>
      </c>
      <c r="I993" s="24">
        <v>1613.21</v>
      </c>
      <c r="J993" s="24">
        <v>1918.45</v>
      </c>
      <c r="K993" s="24">
        <v>2246.15</v>
      </c>
      <c r="L993" s="24">
        <v>2680.81</v>
      </c>
      <c r="M993" s="24">
        <v>2972.74</v>
      </c>
      <c r="N993" s="24">
        <v>3454.98</v>
      </c>
      <c r="O993" s="24">
        <v>4222</v>
      </c>
      <c r="P993" s="24">
        <v>5914.36</v>
      </c>
      <c r="Q993" s="24">
        <v>0</v>
      </c>
      <c r="R993" s="24">
        <v>1574.8</v>
      </c>
      <c r="S993" s="24">
        <v>1880.04</v>
      </c>
      <c r="T993" s="24">
        <v>2207.7399999999998</v>
      </c>
      <c r="U993" s="24">
        <v>2642.4</v>
      </c>
      <c r="V993" s="26">
        <v>0</v>
      </c>
      <c r="W993" s="26">
        <v>199.53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2794.5</v>
      </c>
      <c r="E994" s="24">
        <v>3276.74</v>
      </c>
      <c r="F994" s="24">
        <v>4043.76</v>
      </c>
      <c r="G994" s="24">
        <v>5736.12</v>
      </c>
      <c r="H994" s="24">
        <v>0</v>
      </c>
      <c r="I994" s="24">
        <v>1396.56</v>
      </c>
      <c r="J994" s="24">
        <v>1701.8</v>
      </c>
      <c r="K994" s="24">
        <v>2029.5</v>
      </c>
      <c r="L994" s="24">
        <v>2464.16</v>
      </c>
      <c r="M994" s="24">
        <v>2756.09</v>
      </c>
      <c r="N994" s="24">
        <v>3238.33</v>
      </c>
      <c r="O994" s="24">
        <v>4005.35</v>
      </c>
      <c r="P994" s="24">
        <v>5697.71</v>
      </c>
      <c r="Q994" s="24">
        <v>0</v>
      </c>
      <c r="R994" s="24">
        <v>1358.15</v>
      </c>
      <c r="S994" s="24">
        <v>1663.39</v>
      </c>
      <c r="T994" s="24">
        <v>1991.09</v>
      </c>
      <c r="U994" s="24">
        <v>2425.75</v>
      </c>
      <c r="V994" s="26">
        <v>0</v>
      </c>
      <c r="W994" s="26">
        <v>46.37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2682.26</v>
      </c>
      <c r="E995" s="24">
        <v>3164.5</v>
      </c>
      <c r="F995" s="24">
        <v>3931.52</v>
      </c>
      <c r="G995" s="24">
        <v>5623.88</v>
      </c>
      <c r="H995" s="24">
        <v>0</v>
      </c>
      <c r="I995" s="24">
        <v>1284.32</v>
      </c>
      <c r="J995" s="24">
        <v>1589.56</v>
      </c>
      <c r="K995" s="24">
        <v>1917.26</v>
      </c>
      <c r="L995" s="24">
        <v>2351.92</v>
      </c>
      <c r="M995" s="24">
        <v>2643.85</v>
      </c>
      <c r="N995" s="24">
        <v>3126.09</v>
      </c>
      <c r="O995" s="24">
        <v>3893.11</v>
      </c>
      <c r="P995" s="24">
        <v>5585.47</v>
      </c>
      <c r="Q995" s="24">
        <v>0</v>
      </c>
      <c r="R995" s="24">
        <v>1245.9100000000001</v>
      </c>
      <c r="S995" s="24">
        <v>1551.15</v>
      </c>
      <c r="T995" s="24">
        <v>1878.85</v>
      </c>
      <c r="U995" s="24">
        <v>2313.5100000000002</v>
      </c>
      <c r="V995" s="26">
        <v>0</v>
      </c>
      <c r="W995" s="26">
        <v>101.2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1899.24</v>
      </c>
      <c r="E996" s="24">
        <v>2381.48</v>
      </c>
      <c r="F996" s="24">
        <v>3148.5</v>
      </c>
      <c r="G996" s="24">
        <v>4840.8599999999997</v>
      </c>
      <c r="H996" s="24">
        <v>0</v>
      </c>
      <c r="I996" s="24">
        <v>501.3</v>
      </c>
      <c r="J996" s="24">
        <v>806.54</v>
      </c>
      <c r="K996" s="24">
        <v>1134.24</v>
      </c>
      <c r="L996" s="24">
        <v>1568.9</v>
      </c>
      <c r="M996" s="24">
        <v>1860.83</v>
      </c>
      <c r="N996" s="24">
        <v>2343.0700000000002</v>
      </c>
      <c r="O996" s="24">
        <v>3110.09</v>
      </c>
      <c r="P996" s="24">
        <v>4802.45</v>
      </c>
      <c r="Q996" s="24">
        <v>0</v>
      </c>
      <c r="R996" s="24">
        <v>462.89</v>
      </c>
      <c r="S996" s="24">
        <v>768.13</v>
      </c>
      <c r="T996" s="24">
        <v>1095.83</v>
      </c>
      <c r="U996" s="24">
        <v>1530.49</v>
      </c>
      <c r="V996" s="26">
        <v>769.14</v>
      </c>
      <c r="W996" s="26">
        <v>0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1895.39</v>
      </c>
      <c r="E997" s="24">
        <v>2377.63</v>
      </c>
      <c r="F997" s="24">
        <v>3144.65</v>
      </c>
      <c r="G997" s="24">
        <v>4837.01</v>
      </c>
      <c r="H997" s="24">
        <v>0</v>
      </c>
      <c r="I997" s="24">
        <v>497.45</v>
      </c>
      <c r="J997" s="24">
        <v>802.69</v>
      </c>
      <c r="K997" s="24">
        <v>1130.3900000000001</v>
      </c>
      <c r="L997" s="24">
        <v>1565.05</v>
      </c>
      <c r="M997" s="24">
        <v>1856.98</v>
      </c>
      <c r="N997" s="24">
        <v>2339.2199999999998</v>
      </c>
      <c r="O997" s="24">
        <v>3106.24</v>
      </c>
      <c r="P997" s="24">
        <v>4798.6000000000004</v>
      </c>
      <c r="Q997" s="24">
        <v>0</v>
      </c>
      <c r="R997" s="24">
        <v>459.04</v>
      </c>
      <c r="S997" s="24">
        <v>764.28</v>
      </c>
      <c r="T997" s="24">
        <v>1091.98</v>
      </c>
      <c r="U997" s="24">
        <v>1526.64</v>
      </c>
      <c r="V997" s="26">
        <v>751.75</v>
      </c>
      <c r="W997" s="26">
        <v>0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1899.35</v>
      </c>
      <c r="E998" s="24">
        <v>2381.59</v>
      </c>
      <c r="F998" s="24">
        <v>3148.61</v>
      </c>
      <c r="G998" s="24">
        <v>4840.97</v>
      </c>
      <c r="H998" s="24">
        <v>0</v>
      </c>
      <c r="I998" s="24">
        <v>501.41</v>
      </c>
      <c r="J998" s="24">
        <v>806.65</v>
      </c>
      <c r="K998" s="24">
        <v>1134.3499999999999</v>
      </c>
      <c r="L998" s="24">
        <v>1569.01</v>
      </c>
      <c r="M998" s="24">
        <v>1860.94</v>
      </c>
      <c r="N998" s="24">
        <v>2343.1799999999998</v>
      </c>
      <c r="O998" s="24">
        <v>3110.2</v>
      </c>
      <c r="P998" s="24">
        <v>4802.5600000000004</v>
      </c>
      <c r="Q998" s="24">
        <v>0</v>
      </c>
      <c r="R998" s="24">
        <v>463</v>
      </c>
      <c r="S998" s="24">
        <v>768.24</v>
      </c>
      <c r="T998" s="24">
        <v>1095.94</v>
      </c>
      <c r="U998" s="24">
        <v>1530.6</v>
      </c>
      <c r="V998" s="26">
        <v>1069.48</v>
      </c>
      <c r="W998" s="26">
        <v>0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1900.09</v>
      </c>
      <c r="E999" s="24">
        <v>2382.33</v>
      </c>
      <c r="F999" s="24">
        <v>3149.35</v>
      </c>
      <c r="G999" s="24">
        <v>4841.71</v>
      </c>
      <c r="H999" s="24">
        <v>0</v>
      </c>
      <c r="I999" s="24">
        <v>502.15</v>
      </c>
      <c r="J999" s="24">
        <v>807.39</v>
      </c>
      <c r="K999" s="24">
        <v>1135.0899999999999</v>
      </c>
      <c r="L999" s="24">
        <v>1569.75</v>
      </c>
      <c r="M999" s="24">
        <v>1861.68</v>
      </c>
      <c r="N999" s="24">
        <v>2343.92</v>
      </c>
      <c r="O999" s="24">
        <v>3110.94</v>
      </c>
      <c r="P999" s="24">
        <v>4803.3</v>
      </c>
      <c r="Q999" s="24">
        <v>0</v>
      </c>
      <c r="R999" s="24">
        <v>463.74</v>
      </c>
      <c r="S999" s="24">
        <v>768.98</v>
      </c>
      <c r="T999" s="24">
        <v>1096.68</v>
      </c>
      <c r="U999" s="24">
        <v>1531.34</v>
      </c>
      <c r="V999" s="26">
        <v>1310.52</v>
      </c>
      <c r="W999" s="26">
        <v>0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3224.27</v>
      </c>
      <c r="E1000" s="24">
        <v>3706.51</v>
      </c>
      <c r="F1000" s="24">
        <v>4473.53</v>
      </c>
      <c r="G1000" s="24">
        <v>6165.89</v>
      </c>
      <c r="H1000" s="24">
        <v>0</v>
      </c>
      <c r="I1000" s="24">
        <v>1826.33</v>
      </c>
      <c r="J1000" s="24">
        <v>2131.5700000000002</v>
      </c>
      <c r="K1000" s="24">
        <v>2459.27</v>
      </c>
      <c r="L1000" s="24">
        <v>2893.93</v>
      </c>
      <c r="M1000" s="24">
        <v>3185.86</v>
      </c>
      <c r="N1000" s="24">
        <v>3668.1</v>
      </c>
      <c r="O1000" s="24">
        <v>4435.12</v>
      </c>
      <c r="P1000" s="24">
        <v>6127.48</v>
      </c>
      <c r="Q1000" s="24">
        <v>0</v>
      </c>
      <c r="R1000" s="24">
        <v>1787.92</v>
      </c>
      <c r="S1000" s="24">
        <v>2093.16</v>
      </c>
      <c r="T1000" s="24">
        <v>2420.86</v>
      </c>
      <c r="U1000" s="24">
        <v>2855.52</v>
      </c>
      <c r="V1000" s="26">
        <v>252.45</v>
      </c>
      <c r="W1000" s="26">
        <v>0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3684.23</v>
      </c>
      <c r="E1001" s="24">
        <v>4166.47</v>
      </c>
      <c r="F1001" s="24">
        <v>4933.49</v>
      </c>
      <c r="G1001" s="24">
        <v>6625.85</v>
      </c>
      <c r="H1001" s="24">
        <v>0</v>
      </c>
      <c r="I1001" s="24">
        <v>2286.29</v>
      </c>
      <c r="J1001" s="24">
        <v>2591.5300000000002</v>
      </c>
      <c r="K1001" s="24">
        <v>2919.23</v>
      </c>
      <c r="L1001" s="24">
        <v>3353.89</v>
      </c>
      <c r="M1001" s="24">
        <v>3645.82</v>
      </c>
      <c r="N1001" s="24">
        <v>4128.0600000000004</v>
      </c>
      <c r="O1001" s="24">
        <v>4895.08</v>
      </c>
      <c r="P1001" s="24">
        <v>6587.44</v>
      </c>
      <c r="Q1001" s="24">
        <v>0</v>
      </c>
      <c r="R1001" s="24">
        <v>2247.88</v>
      </c>
      <c r="S1001" s="24">
        <v>2553.12</v>
      </c>
      <c r="T1001" s="24">
        <v>2880.82</v>
      </c>
      <c r="U1001" s="24">
        <v>3315.48</v>
      </c>
      <c r="V1001" s="26">
        <v>326.05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4055.94</v>
      </c>
      <c r="E1002" s="24">
        <v>4538.18</v>
      </c>
      <c r="F1002" s="24">
        <v>5305.2</v>
      </c>
      <c r="G1002" s="24">
        <v>6997.56</v>
      </c>
      <c r="H1002" s="24">
        <v>0</v>
      </c>
      <c r="I1002" s="24">
        <v>2658</v>
      </c>
      <c r="J1002" s="24">
        <v>2963.24</v>
      </c>
      <c r="K1002" s="24">
        <v>3290.94</v>
      </c>
      <c r="L1002" s="24">
        <v>3725.6</v>
      </c>
      <c r="M1002" s="24">
        <v>4017.53</v>
      </c>
      <c r="N1002" s="24">
        <v>4499.7700000000004</v>
      </c>
      <c r="O1002" s="24">
        <v>5266.79</v>
      </c>
      <c r="P1002" s="24">
        <v>6959.15</v>
      </c>
      <c r="Q1002" s="24">
        <v>0</v>
      </c>
      <c r="R1002" s="24">
        <v>2619.59</v>
      </c>
      <c r="S1002" s="24">
        <v>2924.83</v>
      </c>
      <c r="T1002" s="24">
        <v>3252.53</v>
      </c>
      <c r="U1002" s="24">
        <v>3687.19</v>
      </c>
      <c r="V1002" s="26">
        <v>0</v>
      </c>
      <c r="W1002" s="26">
        <v>22.4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4086.15</v>
      </c>
      <c r="E1003" s="24">
        <v>4568.3900000000003</v>
      </c>
      <c r="F1003" s="24">
        <v>5335.41</v>
      </c>
      <c r="G1003" s="24">
        <v>7027.77</v>
      </c>
      <c r="H1003" s="24">
        <v>0</v>
      </c>
      <c r="I1003" s="24">
        <v>2688.21</v>
      </c>
      <c r="J1003" s="24">
        <v>2993.45</v>
      </c>
      <c r="K1003" s="24">
        <v>3321.15</v>
      </c>
      <c r="L1003" s="24">
        <v>3755.81</v>
      </c>
      <c r="M1003" s="24">
        <v>4047.74</v>
      </c>
      <c r="N1003" s="24">
        <v>4529.9799999999996</v>
      </c>
      <c r="O1003" s="24">
        <v>5297</v>
      </c>
      <c r="P1003" s="24">
        <v>6989.36</v>
      </c>
      <c r="Q1003" s="24">
        <v>0</v>
      </c>
      <c r="R1003" s="24">
        <v>2649.8</v>
      </c>
      <c r="S1003" s="24">
        <v>2955.04</v>
      </c>
      <c r="T1003" s="24">
        <v>3282.74</v>
      </c>
      <c r="U1003" s="24">
        <v>3717.4</v>
      </c>
      <c r="V1003" s="26">
        <v>0</v>
      </c>
      <c r="W1003" s="26">
        <v>17.48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4103.6099999999997</v>
      </c>
      <c r="E1004" s="24">
        <v>4585.8500000000004</v>
      </c>
      <c r="F1004" s="24">
        <v>5352.87</v>
      </c>
      <c r="G1004" s="24">
        <v>7045.23</v>
      </c>
      <c r="H1004" s="24">
        <v>0</v>
      </c>
      <c r="I1004" s="24">
        <v>2705.67</v>
      </c>
      <c r="J1004" s="24">
        <v>3010.91</v>
      </c>
      <c r="K1004" s="24">
        <v>3338.61</v>
      </c>
      <c r="L1004" s="24">
        <v>3773.27</v>
      </c>
      <c r="M1004" s="24">
        <v>4065.2</v>
      </c>
      <c r="N1004" s="24">
        <v>4547.4399999999996</v>
      </c>
      <c r="O1004" s="24">
        <v>5314.46</v>
      </c>
      <c r="P1004" s="24">
        <v>7006.82</v>
      </c>
      <c r="Q1004" s="24">
        <v>0</v>
      </c>
      <c r="R1004" s="24">
        <v>2667.26</v>
      </c>
      <c r="S1004" s="24">
        <v>2972.5</v>
      </c>
      <c r="T1004" s="24">
        <v>3300.2</v>
      </c>
      <c r="U1004" s="24">
        <v>3734.86</v>
      </c>
      <c r="V1004" s="26">
        <v>0</v>
      </c>
      <c r="W1004" s="26">
        <v>42.95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4108.41</v>
      </c>
      <c r="E1005" s="24">
        <v>4590.6499999999996</v>
      </c>
      <c r="F1005" s="24">
        <v>5357.67</v>
      </c>
      <c r="G1005" s="24">
        <v>7050.03</v>
      </c>
      <c r="H1005" s="24">
        <v>0</v>
      </c>
      <c r="I1005" s="24">
        <v>2710.47</v>
      </c>
      <c r="J1005" s="24">
        <v>3015.71</v>
      </c>
      <c r="K1005" s="24">
        <v>3343.41</v>
      </c>
      <c r="L1005" s="24">
        <v>3778.07</v>
      </c>
      <c r="M1005" s="24">
        <v>4070</v>
      </c>
      <c r="N1005" s="24">
        <v>4552.24</v>
      </c>
      <c r="O1005" s="24">
        <v>5319.26</v>
      </c>
      <c r="P1005" s="24">
        <v>7011.62</v>
      </c>
      <c r="Q1005" s="24">
        <v>0</v>
      </c>
      <c r="R1005" s="24">
        <v>2672.06</v>
      </c>
      <c r="S1005" s="24">
        <v>2977.3</v>
      </c>
      <c r="T1005" s="24">
        <v>3305</v>
      </c>
      <c r="U1005" s="24">
        <v>3739.66</v>
      </c>
      <c r="V1005" s="26">
        <v>171.86</v>
      </c>
      <c r="W1005" s="26">
        <v>0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4115.28</v>
      </c>
      <c r="E1006" s="24">
        <v>4597.5200000000004</v>
      </c>
      <c r="F1006" s="24">
        <v>5364.54</v>
      </c>
      <c r="G1006" s="24">
        <v>7056.9</v>
      </c>
      <c r="H1006" s="24">
        <v>0</v>
      </c>
      <c r="I1006" s="24">
        <v>2717.34</v>
      </c>
      <c r="J1006" s="24">
        <v>3022.58</v>
      </c>
      <c r="K1006" s="24">
        <v>3350.28</v>
      </c>
      <c r="L1006" s="24">
        <v>3784.94</v>
      </c>
      <c r="M1006" s="24">
        <v>4076.87</v>
      </c>
      <c r="N1006" s="24">
        <v>4559.1099999999997</v>
      </c>
      <c r="O1006" s="24">
        <v>5326.13</v>
      </c>
      <c r="P1006" s="24">
        <v>7018.49</v>
      </c>
      <c r="Q1006" s="24">
        <v>0</v>
      </c>
      <c r="R1006" s="24">
        <v>2678.93</v>
      </c>
      <c r="S1006" s="24">
        <v>2984.17</v>
      </c>
      <c r="T1006" s="24">
        <v>3311.87</v>
      </c>
      <c r="U1006" s="24">
        <v>3746.53</v>
      </c>
      <c r="V1006" s="26">
        <v>173.03</v>
      </c>
      <c r="W1006" s="26">
        <v>0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4129.95</v>
      </c>
      <c r="E1007" s="24">
        <v>4612.1899999999996</v>
      </c>
      <c r="F1007" s="24">
        <v>5379.21</v>
      </c>
      <c r="G1007" s="24">
        <v>7071.57</v>
      </c>
      <c r="H1007" s="24">
        <v>0</v>
      </c>
      <c r="I1007" s="24">
        <v>2732.01</v>
      </c>
      <c r="J1007" s="24">
        <v>3037.25</v>
      </c>
      <c r="K1007" s="24">
        <v>3364.95</v>
      </c>
      <c r="L1007" s="24">
        <v>3799.61</v>
      </c>
      <c r="M1007" s="24">
        <v>4091.54</v>
      </c>
      <c r="N1007" s="24">
        <v>4573.78</v>
      </c>
      <c r="O1007" s="24">
        <v>5340.8</v>
      </c>
      <c r="P1007" s="24">
        <v>7033.16</v>
      </c>
      <c r="Q1007" s="24">
        <v>0</v>
      </c>
      <c r="R1007" s="24">
        <v>2693.6</v>
      </c>
      <c r="S1007" s="24">
        <v>2998.84</v>
      </c>
      <c r="T1007" s="24">
        <v>3326.54</v>
      </c>
      <c r="U1007" s="24">
        <v>3761.2</v>
      </c>
      <c r="V1007" s="26">
        <v>221.79</v>
      </c>
      <c r="W1007" s="26">
        <v>0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4122.63</v>
      </c>
      <c r="E1008" s="24">
        <v>4604.87</v>
      </c>
      <c r="F1008" s="24">
        <v>5371.89</v>
      </c>
      <c r="G1008" s="24">
        <v>7064.25</v>
      </c>
      <c r="H1008" s="24">
        <v>0</v>
      </c>
      <c r="I1008" s="24">
        <v>2724.69</v>
      </c>
      <c r="J1008" s="24">
        <v>3029.93</v>
      </c>
      <c r="K1008" s="24">
        <v>3357.63</v>
      </c>
      <c r="L1008" s="24">
        <v>3792.29</v>
      </c>
      <c r="M1008" s="24">
        <v>4084.22</v>
      </c>
      <c r="N1008" s="24">
        <v>4566.46</v>
      </c>
      <c r="O1008" s="24">
        <v>5333.48</v>
      </c>
      <c r="P1008" s="24">
        <v>7025.84</v>
      </c>
      <c r="Q1008" s="24">
        <v>0</v>
      </c>
      <c r="R1008" s="24">
        <v>2686.28</v>
      </c>
      <c r="S1008" s="24">
        <v>2991.52</v>
      </c>
      <c r="T1008" s="24">
        <v>3319.22</v>
      </c>
      <c r="U1008" s="24">
        <v>3753.88</v>
      </c>
      <c r="V1008" s="26">
        <v>224.24</v>
      </c>
      <c r="W1008" s="26">
        <v>0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4131.2</v>
      </c>
      <c r="E1009" s="24">
        <v>4613.4399999999996</v>
      </c>
      <c r="F1009" s="24">
        <v>5380.46</v>
      </c>
      <c r="G1009" s="24">
        <v>7072.82</v>
      </c>
      <c r="H1009" s="24">
        <v>0</v>
      </c>
      <c r="I1009" s="24">
        <v>2733.26</v>
      </c>
      <c r="J1009" s="24">
        <v>3038.5</v>
      </c>
      <c r="K1009" s="24">
        <v>3366.2</v>
      </c>
      <c r="L1009" s="24">
        <v>3800.86</v>
      </c>
      <c r="M1009" s="24">
        <v>4092.79</v>
      </c>
      <c r="N1009" s="24">
        <v>4575.03</v>
      </c>
      <c r="O1009" s="24">
        <v>5342.05</v>
      </c>
      <c r="P1009" s="24">
        <v>7034.41</v>
      </c>
      <c r="Q1009" s="24">
        <v>0</v>
      </c>
      <c r="R1009" s="24">
        <v>2694.85</v>
      </c>
      <c r="S1009" s="24">
        <v>3000.09</v>
      </c>
      <c r="T1009" s="24">
        <v>3327.79</v>
      </c>
      <c r="U1009" s="24">
        <v>3762.45</v>
      </c>
      <c r="V1009" s="26">
        <v>189.9</v>
      </c>
      <c r="W1009" s="26">
        <v>0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4120.83</v>
      </c>
      <c r="E1010" s="24">
        <v>4603.07</v>
      </c>
      <c r="F1010" s="24">
        <v>5370.09</v>
      </c>
      <c r="G1010" s="24">
        <v>7062.45</v>
      </c>
      <c r="H1010" s="24">
        <v>0</v>
      </c>
      <c r="I1010" s="24">
        <v>2722.89</v>
      </c>
      <c r="J1010" s="24">
        <v>3028.13</v>
      </c>
      <c r="K1010" s="24">
        <v>3355.83</v>
      </c>
      <c r="L1010" s="24">
        <v>3790.49</v>
      </c>
      <c r="M1010" s="24">
        <v>4082.42</v>
      </c>
      <c r="N1010" s="24">
        <v>4564.66</v>
      </c>
      <c r="O1010" s="24">
        <v>5331.68</v>
      </c>
      <c r="P1010" s="24">
        <v>7024.04</v>
      </c>
      <c r="Q1010" s="24">
        <v>0</v>
      </c>
      <c r="R1010" s="24">
        <v>2684.48</v>
      </c>
      <c r="S1010" s="24">
        <v>2989.72</v>
      </c>
      <c r="T1010" s="24">
        <v>3317.42</v>
      </c>
      <c r="U1010" s="24">
        <v>3752.08</v>
      </c>
      <c r="V1010" s="26">
        <v>0.33</v>
      </c>
      <c r="W1010" s="26">
        <v>5.09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4099.58</v>
      </c>
      <c r="E1011" s="24">
        <v>4581.82</v>
      </c>
      <c r="F1011" s="24">
        <v>5348.84</v>
      </c>
      <c r="G1011" s="24">
        <v>7041.2</v>
      </c>
      <c r="H1011" s="24">
        <v>0</v>
      </c>
      <c r="I1011" s="24">
        <v>2701.64</v>
      </c>
      <c r="J1011" s="24">
        <v>3006.88</v>
      </c>
      <c r="K1011" s="24">
        <v>3334.58</v>
      </c>
      <c r="L1011" s="24">
        <v>3769.24</v>
      </c>
      <c r="M1011" s="24">
        <v>4061.17</v>
      </c>
      <c r="N1011" s="24">
        <v>4543.41</v>
      </c>
      <c r="O1011" s="24">
        <v>5310.43</v>
      </c>
      <c r="P1011" s="24">
        <v>7002.79</v>
      </c>
      <c r="Q1011" s="24">
        <v>0</v>
      </c>
      <c r="R1011" s="24">
        <v>2663.23</v>
      </c>
      <c r="S1011" s="24">
        <v>2968.47</v>
      </c>
      <c r="T1011" s="24">
        <v>3296.17</v>
      </c>
      <c r="U1011" s="24">
        <v>3730.83</v>
      </c>
      <c r="V1011" s="26">
        <v>0</v>
      </c>
      <c r="W1011" s="26">
        <v>58.46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4096.3500000000004</v>
      </c>
      <c r="E1012" s="24">
        <v>4578.59</v>
      </c>
      <c r="F1012" s="24">
        <v>5345.61</v>
      </c>
      <c r="G1012" s="24">
        <v>7037.97</v>
      </c>
      <c r="H1012" s="24">
        <v>0</v>
      </c>
      <c r="I1012" s="24">
        <v>2698.41</v>
      </c>
      <c r="J1012" s="24">
        <v>3003.65</v>
      </c>
      <c r="K1012" s="24">
        <v>3331.35</v>
      </c>
      <c r="L1012" s="24">
        <v>3766.01</v>
      </c>
      <c r="M1012" s="24">
        <v>4057.94</v>
      </c>
      <c r="N1012" s="24">
        <v>4540.18</v>
      </c>
      <c r="O1012" s="24">
        <v>5307.2</v>
      </c>
      <c r="P1012" s="24">
        <v>6999.56</v>
      </c>
      <c r="Q1012" s="24">
        <v>0</v>
      </c>
      <c r="R1012" s="24">
        <v>2660</v>
      </c>
      <c r="S1012" s="24">
        <v>2965.24</v>
      </c>
      <c r="T1012" s="24">
        <v>3292.94</v>
      </c>
      <c r="U1012" s="24">
        <v>3727.6</v>
      </c>
      <c r="V1012" s="26">
        <v>0</v>
      </c>
      <c r="W1012" s="26">
        <v>47.72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4100.3900000000003</v>
      </c>
      <c r="E1013" s="24">
        <v>4582.63</v>
      </c>
      <c r="F1013" s="24">
        <v>5349.65</v>
      </c>
      <c r="G1013" s="24">
        <v>7042.01</v>
      </c>
      <c r="H1013" s="24">
        <v>0</v>
      </c>
      <c r="I1013" s="24">
        <v>2702.45</v>
      </c>
      <c r="J1013" s="24">
        <v>3007.69</v>
      </c>
      <c r="K1013" s="24">
        <v>3335.39</v>
      </c>
      <c r="L1013" s="24">
        <v>3770.05</v>
      </c>
      <c r="M1013" s="24">
        <v>4061.98</v>
      </c>
      <c r="N1013" s="24">
        <v>4544.22</v>
      </c>
      <c r="O1013" s="24">
        <v>5311.24</v>
      </c>
      <c r="P1013" s="24">
        <v>7003.6</v>
      </c>
      <c r="Q1013" s="24">
        <v>0</v>
      </c>
      <c r="R1013" s="24">
        <v>2664.04</v>
      </c>
      <c r="S1013" s="24">
        <v>2969.28</v>
      </c>
      <c r="T1013" s="24">
        <v>3296.98</v>
      </c>
      <c r="U1013" s="24">
        <v>3731.64</v>
      </c>
      <c r="V1013" s="26">
        <v>0</v>
      </c>
      <c r="W1013" s="26">
        <v>42.27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4073.43</v>
      </c>
      <c r="E1014" s="24">
        <v>4555.67</v>
      </c>
      <c r="F1014" s="24">
        <v>5322.69</v>
      </c>
      <c r="G1014" s="24">
        <v>7015.05</v>
      </c>
      <c r="H1014" s="24">
        <v>0</v>
      </c>
      <c r="I1014" s="24">
        <v>2675.49</v>
      </c>
      <c r="J1014" s="24">
        <v>2980.73</v>
      </c>
      <c r="K1014" s="24">
        <v>3308.43</v>
      </c>
      <c r="L1014" s="24">
        <v>3743.09</v>
      </c>
      <c r="M1014" s="24">
        <v>4035.02</v>
      </c>
      <c r="N1014" s="24">
        <v>4517.26</v>
      </c>
      <c r="O1014" s="24">
        <v>5284.28</v>
      </c>
      <c r="P1014" s="24">
        <v>6976.64</v>
      </c>
      <c r="Q1014" s="24">
        <v>0</v>
      </c>
      <c r="R1014" s="24">
        <v>2637.08</v>
      </c>
      <c r="S1014" s="24">
        <v>2942.32</v>
      </c>
      <c r="T1014" s="24">
        <v>3270.02</v>
      </c>
      <c r="U1014" s="24">
        <v>3704.68</v>
      </c>
      <c r="V1014" s="26">
        <v>0</v>
      </c>
      <c r="W1014" s="26">
        <v>75.290000000000006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4001.64</v>
      </c>
      <c r="E1015" s="24">
        <v>4483.88</v>
      </c>
      <c r="F1015" s="24">
        <v>5250.9</v>
      </c>
      <c r="G1015" s="24">
        <v>6943.26</v>
      </c>
      <c r="H1015" s="24">
        <v>0</v>
      </c>
      <c r="I1015" s="24">
        <v>2603.6999999999998</v>
      </c>
      <c r="J1015" s="24">
        <v>2908.94</v>
      </c>
      <c r="K1015" s="24">
        <v>3236.64</v>
      </c>
      <c r="L1015" s="24">
        <v>3671.3</v>
      </c>
      <c r="M1015" s="24">
        <v>3963.23</v>
      </c>
      <c r="N1015" s="24">
        <v>4445.47</v>
      </c>
      <c r="O1015" s="24">
        <v>5212.49</v>
      </c>
      <c r="P1015" s="24">
        <v>6904.85</v>
      </c>
      <c r="Q1015" s="24">
        <v>0</v>
      </c>
      <c r="R1015" s="24">
        <v>2565.29</v>
      </c>
      <c r="S1015" s="24">
        <v>2870.53</v>
      </c>
      <c r="T1015" s="24">
        <v>3198.23</v>
      </c>
      <c r="U1015" s="24">
        <v>3632.89</v>
      </c>
      <c r="V1015" s="26">
        <v>0</v>
      </c>
      <c r="W1015" s="26">
        <v>685.92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3417.4</v>
      </c>
      <c r="E1016" s="24">
        <v>3899.64</v>
      </c>
      <c r="F1016" s="24">
        <v>4666.66</v>
      </c>
      <c r="G1016" s="24">
        <v>6359.02</v>
      </c>
      <c r="H1016" s="24">
        <v>0</v>
      </c>
      <c r="I1016" s="24">
        <v>2019.46</v>
      </c>
      <c r="J1016" s="24">
        <v>2324.6999999999998</v>
      </c>
      <c r="K1016" s="24">
        <v>2652.4</v>
      </c>
      <c r="L1016" s="24">
        <v>3087.06</v>
      </c>
      <c r="M1016" s="24">
        <v>3378.99</v>
      </c>
      <c r="N1016" s="24">
        <v>3861.23</v>
      </c>
      <c r="O1016" s="24">
        <v>4628.25</v>
      </c>
      <c r="P1016" s="24">
        <v>6320.61</v>
      </c>
      <c r="Q1016" s="24">
        <v>0</v>
      </c>
      <c r="R1016" s="24">
        <v>1981.05</v>
      </c>
      <c r="S1016" s="24">
        <v>2286.29</v>
      </c>
      <c r="T1016" s="24">
        <v>2613.9899999999998</v>
      </c>
      <c r="U1016" s="24">
        <v>3048.65</v>
      </c>
      <c r="V1016" s="26">
        <v>0</v>
      </c>
      <c r="W1016" s="26">
        <v>287.64999999999998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3233.37</v>
      </c>
      <c r="E1017" s="24">
        <v>3715.61</v>
      </c>
      <c r="F1017" s="24">
        <v>4482.63</v>
      </c>
      <c r="G1017" s="24">
        <v>6174.99</v>
      </c>
      <c r="H1017" s="24">
        <v>0</v>
      </c>
      <c r="I1017" s="24">
        <v>1835.43</v>
      </c>
      <c r="J1017" s="24">
        <v>2140.67</v>
      </c>
      <c r="K1017" s="24">
        <v>2468.37</v>
      </c>
      <c r="L1017" s="24">
        <v>2903.03</v>
      </c>
      <c r="M1017" s="24">
        <v>3194.96</v>
      </c>
      <c r="N1017" s="24">
        <v>3677.2</v>
      </c>
      <c r="O1017" s="24">
        <v>4444.22</v>
      </c>
      <c r="P1017" s="24">
        <v>6136.58</v>
      </c>
      <c r="Q1017" s="24">
        <v>0</v>
      </c>
      <c r="R1017" s="24">
        <v>1797.02</v>
      </c>
      <c r="S1017" s="24">
        <v>2102.2600000000002</v>
      </c>
      <c r="T1017" s="24">
        <v>2429.96</v>
      </c>
      <c r="U1017" s="24">
        <v>2864.62</v>
      </c>
      <c r="V1017" s="26">
        <v>0</v>
      </c>
      <c r="W1017" s="26">
        <v>44.89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3193.96</v>
      </c>
      <c r="E1018" s="24">
        <v>3676.2</v>
      </c>
      <c r="F1018" s="24">
        <v>4443.22</v>
      </c>
      <c r="G1018" s="24">
        <v>6135.58</v>
      </c>
      <c r="H1018" s="24">
        <v>0</v>
      </c>
      <c r="I1018" s="24">
        <v>1796.02</v>
      </c>
      <c r="J1018" s="24">
        <v>2101.2600000000002</v>
      </c>
      <c r="K1018" s="24">
        <v>2428.96</v>
      </c>
      <c r="L1018" s="24">
        <v>2863.62</v>
      </c>
      <c r="M1018" s="24">
        <v>3155.55</v>
      </c>
      <c r="N1018" s="24">
        <v>3637.79</v>
      </c>
      <c r="O1018" s="24">
        <v>4404.8100000000004</v>
      </c>
      <c r="P1018" s="24">
        <v>6097.17</v>
      </c>
      <c r="Q1018" s="24">
        <v>0</v>
      </c>
      <c r="R1018" s="24">
        <v>1757.61</v>
      </c>
      <c r="S1018" s="24">
        <v>2062.85</v>
      </c>
      <c r="T1018" s="24">
        <v>2390.5500000000002</v>
      </c>
      <c r="U1018" s="24">
        <v>2825.21</v>
      </c>
      <c r="V1018" s="26">
        <v>0</v>
      </c>
      <c r="W1018" s="26">
        <v>252.65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2988.37</v>
      </c>
      <c r="E1019" s="24">
        <v>3470.61</v>
      </c>
      <c r="F1019" s="24">
        <v>4237.63</v>
      </c>
      <c r="G1019" s="24">
        <v>5929.99</v>
      </c>
      <c r="H1019" s="24">
        <v>0</v>
      </c>
      <c r="I1019" s="24">
        <v>1590.43</v>
      </c>
      <c r="J1019" s="24">
        <v>1895.67</v>
      </c>
      <c r="K1019" s="24">
        <v>2223.37</v>
      </c>
      <c r="L1019" s="24">
        <v>2658.03</v>
      </c>
      <c r="M1019" s="24">
        <v>2949.96</v>
      </c>
      <c r="N1019" s="24">
        <v>3432.2</v>
      </c>
      <c r="O1019" s="24">
        <v>4199.22</v>
      </c>
      <c r="P1019" s="24">
        <v>5891.58</v>
      </c>
      <c r="Q1019" s="24">
        <v>0</v>
      </c>
      <c r="R1019" s="24">
        <v>1552.02</v>
      </c>
      <c r="S1019" s="24">
        <v>1857.26</v>
      </c>
      <c r="T1019" s="24">
        <v>2184.96</v>
      </c>
      <c r="U1019" s="24">
        <v>2619.62</v>
      </c>
      <c r="V1019" s="26">
        <v>0</v>
      </c>
      <c r="W1019" s="26">
        <v>76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2876.55</v>
      </c>
      <c r="E1020" s="24">
        <v>3358.79</v>
      </c>
      <c r="F1020" s="24">
        <v>4125.8100000000004</v>
      </c>
      <c r="G1020" s="24">
        <v>5818.17</v>
      </c>
      <c r="H1020" s="24">
        <v>0</v>
      </c>
      <c r="I1020" s="24">
        <v>1478.61</v>
      </c>
      <c r="J1020" s="24">
        <v>1783.85</v>
      </c>
      <c r="K1020" s="24">
        <v>2111.5500000000002</v>
      </c>
      <c r="L1020" s="24">
        <v>2546.21</v>
      </c>
      <c r="M1020" s="24">
        <v>2838.14</v>
      </c>
      <c r="N1020" s="24">
        <v>3320.38</v>
      </c>
      <c r="O1020" s="24">
        <v>4087.4</v>
      </c>
      <c r="P1020" s="24">
        <v>5779.76</v>
      </c>
      <c r="Q1020" s="24">
        <v>0</v>
      </c>
      <c r="R1020" s="24">
        <v>1440.2</v>
      </c>
      <c r="S1020" s="24">
        <v>1745.44</v>
      </c>
      <c r="T1020" s="24">
        <v>2073.14</v>
      </c>
      <c r="U1020" s="24">
        <v>2507.8000000000002</v>
      </c>
      <c r="V1020" s="26">
        <v>0</v>
      </c>
      <c r="W1020" s="26">
        <v>16.16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2834.23</v>
      </c>
      <c r="E1021" s="24">
        <v>3316.47</v>
      </c>
      <c r="F1021" s="24">
        <v>4083.49</v>
      </c>
      <c r="G1021" s="24">
        <v>5775.85</v>
      </c>
      <c r="H1021" s="24">
        <v>0</v>
      </c>
      <c r="I1021" s="24">
        <v>1436.29</v>
      </c>
      <c r="J1021" s="24">
        <v>1741.53</v>
      </c>
      <c r="K1021" s="24">
        <v>2069.23</v>
      </c>
      <c r="L1021" s="24">
        <v>2503.89</v>
      </c>
      <c r="M1021" s="24">
        <v>2795.82</v>
      </c>
      <c r="N1021" s="24">
        <v>3278.06</v>
      </c>
      <c r="O1021" s="24">
        <v>4045.08</v>
      </c>
      <c r="P1021" s="24">
        <v>5737.44</v>
      </c>
      <c r="Q1021" s="24">
        <v>0</v>
      </c>
      <c r="R1021" s="24">
        <v>1397.88</v>
      </c>
      <c r="S1021" s="24">
        <v>1703.12</v>
      </c>
      <c r="T1021" s="24">
        <v>2030.82</v>
      </c>
      <c r="U1021" s="24">
        <v>2465.48</v>
      </c>
      <c r="V1021" s="26">
        <v>0</v>
      </c>
      <c r="W1021" s="26">
        <v>966.66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2862.68</v>
      </c>
      <c r="E1022" s="24">
        <v>3344.92</v>
      </c>
      <c r="F1022" s="24">
        <v>4111.9399999999996</v>
      </c>
      <c r="G1022" s="24">
        <v>5804.3</v>
      </c>
      <c r="H1022" s="24">
        <v>0</v>
      </c>
      <c r="I1022" s="24">
        <v>1464.74</v>
      </c>
      <c r="J1022" s="24">
        <v>1769.98</v>
      </c>
      <c r="K1022" s="24">
        <v>2097.6799999999998</v>
      </c>
      <c r="L1022" s="24">
        <v>2532.34</v>
      </c>
      <c r="M1022" s="24">
        <v>2824.27</v>
      </c>
      <c r="N1022" s="24">
        <v>3306.51</v>
      </c>
      <c r="O1022" s="24">
        <v>4073.53</v>
      </c>
      <c r="P1022" s="24">
        <v>5765.89</v>
      </c>
      <c r="Q1022" s="24">
        <v>0</v>
      </c>
      <c r="R1022" s="24">
        <v>1426.33</v>
      </c>
      <c r="S1022" s="24">
        <v>1731.57</v>
      </c>
      <c r="T1022" s="24">
        <v>2059.27</v>
      </c>
      <c r="U1022" s="24">
        <v>2493.9299999999998</v>
      </c>
      <c r="V1022" s="26">
        <v>18.760000000000002</v>
      </c>
      <c r="W1022" s="26">
        <v>0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2920.36</v>
      </c>
      <c r="E1023" s="24">
        <v>3402.6</v>
      </c>
      <c r="F1023" s="24">
        <v>4169.62</v>
      </c>
      <c r="G1023" s="24">
        <v>5861.98</v>
      </c>
      <c r="H1023" s="24">
        <v>0</v>
      </c>
      <c r="I1023" s="24">
        <v>1522.42</v>
      </c>
      <c r="J1023" s="24">
        <v>1827.66</v>
      </c>
      <c r="K1023" s="24">
        <v>2155.36</v>
      </c>
      <c r="L1023" s="24">
        <v>2590.02</v>
      </c>
      <c r="M1023" s="24">
        <v>2881.95</v>
      </c>
      <c r="N1023" s="24">
        <v>3364.19</v>
      </c>
      <c r="O1023" s="24">
        <v>4131.21</v>
      </c>
      <c r="P1023" s="24">
        <v>5823.57</v>
      </c>
      <c r="Q1023" s="24">
        <v>0</v>
      </c>
      <c r="R1023" s="24">
        <v>1484.01</v>
      </c>
      <c r="S1023" s="24">
        <v>1789.25</v>
      </c>
      <c r="T1023" s="24">
        <v>2116.9499999999998</v>
      </c>
      <c r="U1023" s="24">
        <v>2551.61</v>
      </c>
      <c r="V1023" s="26">
        <v>172.19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3220.3</v>
      </c>
      <c r="E1024" s="24">
        <v>3702.54</v>
      </c>
      <c r="F1024" s="24">
        <v>4469.5600000000004</v>
      </c>
      <c r="G1024" s="24">
        <v>6161.92</v>
      </c>
      <c r="H1024" s="24">
        <v>0</v>
      </c>
      <c r="I1024" s="24">
        <v>1822.36</v>
      </c>
      <c r="J1024" s="24">
        <v>2127.6</v>
      </c>
      <c r="K1024" s="24">
        <v>2455.3000000000002</v>
      </c>
      <c r="L1024" s="24">
        <v>2889.96</v>
      </c>
      <c r="M1024" s="24">
        <v>3181.89</v>
      </c>
      <c r="N1024" s="24">
        <v>3664.13</v>
      </c>
      <c r="O1024" s="24">
        <v>4431.1499999999996</v>
      </c>
      <c r="P1024" s="24">
        <v>6123.51</v>
      </c>
      <c r="Q1024" s="24">
        <v>0</v>
      </c>
      <c r="R1024" s="24">
        <v>1783.95</v>
      </c>
      <c r="S1024" s="24">
        <v>2089.19</v>
      </c>
      <c r="T1024" s="24">
        <v>2416.89</v>
      </c>
      <c r="U1024" s="24">
        <v>2851.55</v>
      </c>
      <c r="V1024" s="26">
        <v>124.21</v>
      </c>
      <c r="W1024" s="26">
        <v>0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3717.28</v>
      </c>
      <c r="E1025" s="24">
        <v>4199.5200000000004</v>
      </c>
      <c r="F1025" s="24">
        <v>4966.54</v>
      </c>
      <c r="G1025" s="24">
        <v>6658.9</v>
      </c>
      <c r="H1025" s="24">
        <v>0</v>
      </c>
      <c r="I1025" s="24">
        <v>2319.34</v>
      </c>
      <c r="J1025" s="24">
        <v>2624.58</v>
      </c>
      <c r="K1025" s="24">
        <v>2952.28</v>
      </c>
      <c r="L1025" s="24">
        <v>3386.94</v>
      </c>
      <c r="M1025" s="24">
        <v>3678.87</v>
      </c>
      <c r="N1025" s="24">
        <v>4161.1099999999997</v>
      </c>
      <c r="O1025" s="24">
        <v>4928.13</v>
      </c>
      <c r="P1025" s="24">
        <v>6620.49</v>
      </c>
      <c r="Q1025" s="24">
        <v>0</v>
      </c>
      <c r="R1025" s="24">
        <v>2280.9299999999998</v>
      </c>
      <c r="S1025" s="24">
        <v>2586.17</v>
      </c>
      <c r="T1025" s="24">
        <v>2913.87</v>
      </c>
      <c r="U1025" s="24">
        <v>3348.53</v>
      </c>
      <c r="V1025" s="26">
        <v>96.4</v>
      </c>
      <c r="W1025" s="26">
        <v>0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4049.8</v>
      </c>
      <c r="E1026" s="24">
        <v>4532.04</v>
      </c>
      <c r="F1026" s="24">
        <v>5299.06</v>
      </c>
      <c r="G1026" s="24">
        <v>6991.42</v>
      </c>
      <c r="H1026" s="24">
        <v>0</v>
      </c>
      <c r="I1026" s="24">
        <v>2651.86</v>
      </c>
      <c r="J1026" s="24">
        <v>2957.1</v>
      </c>
      <c r="K1026" s="24">
        <v>3284.8</v>
      </c>
      <c r="L1026" s="24">
        <v>3719.46</v>
      </c>
      <c r="M1026" s="24">
        <v>4011.39</v>
      </c>
      <c r="N1026" s="24">
        <v>4493.63</v>
      </c>
      <c r="O1026" s="24">
        <v>5260.65</v>
      </c>
      <c r="P1026" s="24">
        <v>6953.01</v>
      </c>
      <c r="Q1026" s="24">
        <v>0</v>
      </c>
      <c r="R1026" s="24">
        <v>2613.4499999999998</v>
      </c>
      <c r="S1026" s="24">
        <v>2918.69</v>
      </c>
      <c r="T1026" s="24">
        <v>3246.39</v>
      </c>
      <c r="U1026" s="24">
        <v>3681.05</v>
      </c>
      <c r="V1026" s="26">
        <v>0</v>
      </c>
      <c r="W1026" s="26">
        <v>56.83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4083.71</v>
      </c>
      <c r="E1027" s="24">
        <v>4565.95</v>
      </c>
      <c r="F1027" s="24">
        <v>5332.97</v>
      </c>
      <c r="G1027" s="24">
        <v>7025.33</v>
      </c>
      <c r="H1027" s="24">
        <v>0</v>
      </c>
      <c r="I1027" s="24">
        <v>2685.77</v>
      </c>
      <c r="J1027" s="24">
        <v>2991.01</v>
      </c>
      <c r="K1027" s="24">
        <v>3318.71</v>
      </c>
      <c r="L1027" s="24">
        <v>3753.37</v>
      </c>
      <c r="M1027" s="24">
        <v>4045.3</v>
      </c>
      <c r="N1027" s="24">
        <v>4527.54</v>
      </c>
      <c r="O1027" s="24">
        <v>5294.56</v>
      </c>
      <c r="P1027" s="24">
        <v>6986.92</v>
      </c>
      <c r="Q1027" s="24">
        <v>0</v>
      </c>
      <c r="R1027" s="24">
        <v>2647.36</v>
      </c>
      <c r="S1027" s="24">
        <v>2952.6</v>
      </c>
      <c r="T1027" s="24">
        <v>3280.3</v>
      </c>
      <c r="U1027" s="24">
        <v>3714.96</v>
      </c>
      <c r="V1027" s="26">
        <v>0</v>
      </c>
      <c r="W1027" s="26">
        <v>24.63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4089.39</v>
      </c>
      <c r="E1028" s="24">
        <v>4571.63</v>
      </c>
      <c r="F1028" s="24">
        <v>5338.65</v>
      </c>
      <c r="G1028" s="24">
        <v>7031.01</v>
      </c>
      <c r="H1028" s="24">
        <v>0</v>
      </c>
      <c r="I1028" s="24">
        <v>2691.45</v>
      </c>
      <c r="J1028" s="24">
        <v>2996.69</v>
      </c>
      <c r="K1028" s="24">
        <v>3324.39</v>
      </c>
      <c r="L1028" s="24">
        <v>3759.05</v>
      </c>
      <c r="M1028" s="24">
        <v>4050.98</v>
      </c>
      <c r="N1028" s="24">
        <v>4533.22</v>
      </c>
      <c r="O1028" s="24">
        <v>5300.24</v>
      </c>
      <c r="P1028" s="24">
        <v>6992.6</v>
      </c>
      <c r="Q1028" s="24">
        <v>0</v>
      </c>
      <c r="R1028" s="24">
        <v>2653.04</v>
      </c>
      <c r="S1028" s="24">
        <v>2958.28</v>
      </c>
      <c r="T1028" s="24">
        <v>3285.98</v>
      </c>
      <c r="U1028" s="24">
        <v>3720.64</v>
      </c>
      <c r="V1028" s="26">
        <v>11.94</v>
      </c>
      <c r="W1028" s="26">
        <v>0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4096.54</v>
      </c>
      <c r="E1029" s="24">
        <v>4578.78</v>
      </c>
      <c r="F1029" s="24">
        <v>5345.8</v>
      </c>
      <c r="G1029" s="24">
        <v>7038.16</v>
      </c>
      <c r="H1029" s="24">
        <v>0</v>
      </c>
      <c r="I1029" s="24">
        <v>2698.6</v>
      </c>
      <c r="J1029" s="24">
        <v>3003.84</v>
      </c>
      <c r="K1029" s="24">
        <v>3331.54</v>
      </c>
      <c r="L1029" s="24">
        <v>3766.2</v>
      </c>
      <c r="M1029" s="24">
        <v>4058.13</v>
      </c>
      <c r="N1029" s="24">
        <v>4540.37</v>
      </c>
      <c r="O1029" s="24">
        <v>5307.39</v>
      </c>
      <c r="P1029" s="24">
        <v>6999.75</v>
      </c>
      <c r="Q1029" s="24">
        <v>0</v>
      </c>
      <c r="R1029" s="24">
        <v>2660.19</v>
      </c>
      <c r="S1029" s="24">
        <v>2965.43</v>
      </c>
      <c r="T1029" s="24">
        <v>3293.13</v>
      </c>
      <c r="U1029" s="24">
        <v>3727.79</v>
      </c>
      <c r="V1029" s="26">
        <v>10.81</v>
      </c>
      <c r="W1029" s="26">
        <v>0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4104.6000000000004</v>
      </c>
      <c r="E1030" s="24">
        <v>4586.84</v>
      </c>
      <c r="F1030" s="24">
        <v>5353.86</v>
      </c>
      <c r="G1030" s="24">
        <v>7046.22</v>
      </c>
      <c r="H1030" s="24">
        <v>0</v>
      </c>
      <c r="I1030" s="24">
        <v>2706.66</v>
      </c>
      <c r="J1030" s="24">
        <v>3011.9</v>
      </c>
      <c r="K1030" s="24">
        <v>3339.6</v>
      </c>
      <c r="L1030" s="24">
        <v>3774.26</v>
      </c>
      <c r="M1030" s="24">
        <v>4066.19</v>
      </c>
      <c r="N1030" s="24">
        <v>4548.43</v>
      </c>
      <c r="O1030" s="24">
        <v>5315.45</v>
      </c>
      <c r="P1030" s="24">
        <v>7007.81</v>
      </c>
      <c r="Q1030" s="24">
        <v>0</v>
      </c>
      <c r="R1030" s="24">
        <v>2668.25</v>
      </c>
      <c r="S1030" s="24">
        <v>2973.49</v>
      </c>
      <c r="T1030" s="24">
        <v>3301.19</v>
      </c>
      <c r="U1030" s="24">
        <v>3735.85</v>
      </c>
      <c r="V1030" s="26">
        <v>13.56</v>
      </c>
      <c r="W1030" s="26">
        <v>0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4104.76</v>
      </c>
      <c r="E1031" s="24">
        <v>4587</v>
      </c>
      <c r="F1031" s="24">
        <v>5354.02</v>
      </c>
      <c r="G1031" s="24">
        <v>7046.38</v>
      </c>
      <c r="H1031" s="24">
        <v>0</v>
      </c>
      <c r="I1031" s="24">
        <v>2706.82</v>
      </c>
      <c r="J1031" s="24">
        <v>3012.06</v>
      </c>
      <c r="K1031" s="24">
        <v>3339.76</v>
      </c>
      <c r="L1031" s="24">
        <v>3774.42</v>
      </c>
      <c r="M1031" s="24">
        <v>4066.35</v>
      </c>
      <c r="N1031" s="24">
        <v>4548.59</v>
      </c>
      <c r="O1031" s="24">
        <v>5315.61</v>
      </c>
      <c r="P1031" s="24">
        <v>7007.97</v>
      </c>
      <c r="Q1031" s="24">
        <v>0</v>
      </c>
      <c r="R1031" s="24">
        <v>2668.41</v>
      </c>
      <c r="S1031" s="24">
        <v>2973.65</v>
      </c>
      <c r="T1031" s="24">
        <v>3301.35</v>
      </c>
      <c r="U1031" s="24">
        <v>3736.01</v>
      </c>
      <c r="V1031" s="26">
        <v>0</v>
      </c>
      <c r="W1031" s="26">
        <v>6.92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4110.25</v>
      </c>
      <c r="E1032" s="24">
        <v>4592.49</v>
      </c>
      <c r="F1032" s="24">
        <v>5359.51</v>
      </c>
      <c r="G1032" s="24">
        <v>7051.87</v>
      </c>
      <c r="H1032" s="24">
        <v>0</v>
      </c>
      <c r="I1032" s="24">
        <v>2712.31</v>
      </c>
      <c r="J1032" s="24">
        <v>3017.55</v>
      </c>
      <c r="K1032" s="24">
        <v>3345.25</v>
      </c>
      <c r="L1032" s="24">
        <v>3779.91</v>
      </c>
      <c r="M1032" s="24">
        <v>4071.84</v>
      </c>
      <c r="N1032" s="24">
        <v>4554.08</v>
      </c>
      <c r="O1032" s="24">
        <v>5321.1</v>
      </c>
      <c r="P1032" s="24">
        <v>7013.46</v>
      </c>
      <c r="Q1032" s="24">
        <v>0</v>
      </c>
      <c r="R1032" s="24">
        <v>2673.9</v>
      </c>
      <c r="S1032" s="24">
        <v>2979.14</v>
      </c>
      <c r="T1032" s="24">
        <v>3306.84</v>
      </c>
      <c r="U1032" s="24">
        <v>3741.5</v>
      </c>
      <c r="V1032" s="26">
        <v>0</v>
      </c>
      <c r="W1032" s="26">
        <v>9.24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4104.33</v>
      </c>
      <c r="E1033" s="24">
        <v>4586.57</v>
      </c>
      <c r="F1033" s="24">
        <v>5353.59</v>
      </c>
      <c r="G1033" s="24">
        <v>7045.95</v>
      </c>
      <c r="H1033" s="24">
        <v>0</v>
      </c>
      <c r="I1033" s="24">
        <v>2706.39</v>
      </c>
      <c r="J1033" s="24">
        <v>3011.63</v>
      </c>
      <c r="K1033" s="24">
        <v>3339.33</v>
      </c>
      <c r="L1033" s="24">
        <v>3773.99</v>
      </c>
      <c r="M1033" s="24">
        <v>4065.92</v>
      </c>
      <c r="N1033" s="24">
        <v>4548.16</v>
      </c>
      <c r="O1033" s="24">
        <v>5315.18</v>
      </c>
      <c r="P1033" s="24">
        <v>7007.54</v>
      </c>
      <c r="Q1033" s="24">
        <v>0</v>
      </c>
      <c r="R1033" s="24">
        <v>2667.98</v>
      </c>
      <c r="S1033" s="24">
        <v>2973.22</v>
      </c>
      <c r="T1033" s="24">
        <v>3300.92</v>
      </c>
      <c r="U1033" s="24">
        <v>3735.58</v>
      </c>
      <c r="V1033" s="26">
        <v>0</v>
      </c>
      <c r="W1033" s="26">
        <v>28.94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4097.58</v>
      </c>
      <c r="E1034" s="24">
        <v>4579.82</v>
      </c>
      <c r="F1034" s="24">
        <v>5346.84</v>
      </c>
      <c r="G1034" s="24">
        <v>7039.2</v>
      </c>
      <c r="H1034" s="24">
        <v>0</v>
      </c>
      <c r="I1034" s="24">
        <v>2699.64</v>
      </c>
      <c r="J1034" s="24">
        <v>3004.88</v>
      </c>
      <c r="K1034" s="24">
        <v>3332.58</v>
      </c>
      <c r="L1034" s="24">
        <v>3767.24</v>
      </c>
      <c r="M1034" s="24">
        <v>4059.17</v>
      </c>
      <c r="N1034" s="24">
        <v>4541.41</v>
      </c>
      <c r="O1034" s="24">
        <v>5308.43</v>
      </c>
      <c r="P1034" s="24">
        <v>7000.79</v>
      </c>
      <c r="Q1034" s="24">
        <v>0</v>
      </c>
      <c r="R1034" s="24">
        <v>2661.23</v>
      </c>
      <c r="S1034" s="24">
        <v>2966.47</v>
      </c>
      <c r="T1034" s="24">
        <v>3294.17</v>
      </c>
      <c r="U1034" s="24">
        <v>3728.83</v>
      </c>
      <c r="V1034" s="26">
        <v>0</v>
      </c>
      <c r="W1034" s="26">
        <v>18.29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4082.64</v>
      </c>
      <c r="E1035" s="24">
        <v>4564.88</v>
      </c>
      <c r="F1035" s="24">
        <v>5331.9</v>
      </c>
      <c r="G1035" s="24">
        <v>7024.26</v>
      </c>
      <c r="H1035" s="24">
        <v>0</v>
      </c>
      <c r="I1035" s="24">
        <v>2684.7</v>
      </c>
      <c r="J1035" s="24">
        <v>2989.94</v>
      </c>
      <c r="K1035" s="24">
        <v>3317.64</v>
      </c>
      <c r="L1035" s="24">
        <v>3752.3</v>
      </c>
      <c r="M1035" s="24">
        <v>4044.23</v>
      </c>
      <c r="N1035" s="24">
        <v>4526.47</v>
      </c>
      <c r="O1035" s="24">
        <v>5293.49</v>
      </c>
      <c r="P1035" s="24">
        <v>6985.85</v>
      </c>
      <c r="Q1035" s="24">
        <v>0</v>
      </c>
      <c r="R1035" s="24">
        <v>2646.29</v>
      </c>
      <c r="S1035" s="24">
        <v>2951.53</v>
      </c>
      <c r="T1035" s="24">
        <v>3279.23</v>
      </c>
      <c r="U1035" s="24">
        <v>3713.89</v>
      </c>
      <c r="V1035" s="26">
        <v>0</v>
      </c>
      <c r="W1035" s="26">
        <v>29.28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4052.76</v>
      </c>
      <c r="E1036" s="24">
        <v>4535</v>
      </c>
      <c r="F1036" s="24">
        <v>5302.02</v>
      </c>
      <c r="G1036" s="24">
        <v>6994.38</v>
      </c>
      <c r="H1036" s="24">
        <v>0</v>
      </c>
      <c r="I1036" s="24">
        <v>2654.82</v>
      </c>
      <c r="J1036" s="24">
        <v>2960.06</v>
      </c>
      <c r="K1036" s="24">
        <v>3287.76</v>
      </c>
      <c r="L1036" s="24">
        <v>3722.42</v>
      </c>
      <c r="M1036" s="24">
        <v>4014.35</v>
      </c>
      <c r="N1036" s="24">
        <v>4496.59</v>
      </c>
      <c r="O1036" s="24">
        <v>5263.61</v>
      </c>
      <c r="P1036" s="24">
        <v>6955.97</v>
      </c>
      <c r="Q1036" s="24">
        <v>0</v>
      </c>
      <c r="R1036" s="24">
        <v>2616.41</v>
      </c>
      <c r="S1036" s="24">
        <v>2921.65</v>
      </c>
      <c r="T1036" s="24">
        <v>3249.35</v>
      </c>
      <c r="U1036" s="24">
        <v>3684.01</v>
      </c>
      <c r="V1036" s="26">
        <v>0</v>
      </c>
      <c r="W1036" s="26">
        <v>5.71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4055.73</v>
      </c>
      <c r="E1037" s="24">
        <v>4537.97</v>
      </c>
      <c r="F1037" s="24">
        <v>5304.99</v>
      </c>
      <c r="G1037" s="24">
        <v>6997.35</v>
      </c>
      <c r="H1037" s="24">
        <v>0</v>
      </c>
      <c r="I1037" s="24">
        <v>2657.79</v>
      </c>
      <c r="J1037" s="24">
        <v>2963.03</v>
      </c>
      <c r="K1037" s="24">
        <v>3290.73</v>
      </c>
      <c r="L1037" s="24">
        <v>3725.39</v>
      </c>
      <c r="M1037" s="24">
        <v>4017.32</v>
      </c>
      <c r="N1037" s="24">
        <v>4499.5600000000004</v>
      </c>
      <c r="O1037" s="24">
        <v>5266.58</v>
      </c>
      <c r="P1037" s="24">
        <v>6958.94</v>
      </c>
      <c r="Q1037" s="24">
        <v>0</v>
      </c>
      <c r="R1037" s="24">
        <v>2619.38</v>
      </c>
      <c r="S1037" s="24">
        <v>2924.62</v>
      </c>
      <c r="T1037" s="24">
        <v>3252.32</v>
      </c>
      <c r="U1037" s="24">
        <v>3686.98</v>
      </c>
      <c r="V1037" s="26">
        <v>0</v>
      </c>
      <c r="W1037" s="26">
        <v>5.01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4043.03</v>
      </c>
      <c r="E1038" s="24">
        <v>4525.2700000000004</v>
      </c>
      <c r="F1038" s="24">
        <v>5292.29</v>
      </c>
      <c r="G1038" s="24">
        <v>6984.65</v>
      </c>
      <c r="H1038" s="24">
        <v>0</v>
      </c>
      <c r="I1038" s="24">
        <v>2645.09</v>
      </c>
      <c r="J1038" s="24">
        <v>2950.33</v>
      </c>
      <c r="K1038" s="24">
        <v>3278.03</v>
      </c>
      <c r="L1038" s="24">
        <v>3712.69</v>
      </c>
      <c r="M1038" s="24">
        <v>4004.62</v>
      </c>
      <c r="N1038" s="24">
        <v>4486.8599999999997</v>
      </c>
      <c r="O1038" s="24">
        <v>5253.88</v>
      </c>
      <c r="P1038" s="24">
        <v>6946.24</v>
      </c>
      <c r="Q1038" s="24">
        <v>0</v>
      </c>
      <c r="R1038" s="24">
        <v>2606.6799999999998</v>
      </c>
      <c r="S1038" s="24">
        <v>2911.92</v>
      </c>
      <c r="T1038" s="24">
        <v>3239.62</v>
      </c>
      <c r="U1038" s="24">
        <v>3674.28</v>
      </c>
      <c r="V1038" s="26">
        <v>0</v>
      </c>
      <c r="W1038" s="26">
        <v>305.14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4014.89</v>
      </c>
      <c r="E1039" s="24">
        <v>4497.13</v>
      </c>
      <c r="F1039" s="24">
        <v>5264.15</v>
      </c>
      <c r="G1039" s="24">
        <v>6956.51</v>
      </c>
      <c r="H1039" s="24">
        <v>0</v>
      </c>
      <c r="I1039" s="24">
        <v>2616.9499999999998</v>
      </c>
      <c r="J1039" s="24">
        <v>2922.19</v>
      </c>
      <c r="K1039" s="24">
        <v>3249.89</v>
      </c>
      <c r="L1039" s="24">
        <v>3684.55</v>
      </c>
      <c r="M1039" s="24">
        <v>3976.48</v>
      </c>
      <c r="N1039" s="24">
        <v>4458.72</v>
      </c>
      <c r="O1039" s="24">
        <v>5225.74</v>
      </c>
      <c r="P1039" s="24">
        <v>6918.1</v>
      </c>
      <c r="Q1039" s="24">
        <v>0</v>
      </c>
      <c r="R1039" s="24">
        <v>2578.54</v>
      </c>
      <c r="S1039" s="24">
        <v>2883.78</v>
      </c>
      <c r="T1039" s="24">
        <v>3211.48</v>
      </c>
      <c r="U1039" s="24">
        <v>3646.14</v>
      </c>
      <c r="V1039" s="26">
        <v>0</v>
      </c>
      <c r="W1039" s="26">
        <v>645.84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3495.86</v>
      </c>
      <c r="E1040" s="24">
        <v>3978.1</v>
      </c>
      <c r="F1040" s="24">
        <v>4745.12</v>
      </c>
      <c r="G1040" s="24">
        <v>6437.48</v>
      </c>
      <c r="H1040" s="24">
        <v>0</v>
      </c>
      <c r="I1040" s="24">
        <v>2097.92</v>
      </c>
      <c r="J1040" s="24">
        <v>2403.16</v>
      </c>
      <c r="K1040" s="24">
        <v>2730.86</v>
      </c>
      <c r="L1040" s="24">
        <v>3165.52</v>
      </c>
      <c r="M1040" s="24">
        <v>3457.45</v>
      </c>
      <c r="N1040" s="24">
        <v>3939.69</v>
      </c>
      <c r="O1040" s="24">
        <v>4706.71</v>
      </c>
      <c r="P1040" s="24">
        <v>6399.07</v>
      </c>
      <c r="Q1040" s="24">
        <v>0</v>
      </c>
      <c r="R1040" s="24">
        <v>2059.5100000000002</v>
      </c>
      <c r="S1040" s="24">
        <v>2364.75</v>
      </c>
      <c r="T1040" s="24">
        <v>2692.45</v>
      </c>
      <c r="U1040" s="24">
        <v>3127.11</v>
      </c>
      <c r="V1040" s="26">
        <v>0</v>
      </c>
      <c r="W1040" s="26">
        <v>409.37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3266.71</v>
      </c>
      <c r="E1041" s="24">
        <v>3748.95</v>
      </c>
      <c r="F1041" s="24">
        <v>4515.97</v>
      </c>
      <c r="G1041" s="24">
        <v>6208.33</v>
      </c>
      <c r="H1041" s="24">
        <v>0</v>
      </c>
      <c r="I1041" s="24">
        <v>1868.77</v>
      </c>
      <c r="J1041" s="24">
        <v>2174.0100000000002</v>
      </c>
      <c r="K1041" s="24">
        <v>2501.71</v>
      </c>
      <c r="L1041" s="24">
        <v>2936.37</v>
      </c>
      <c r="M1041" s="24">
        <v>3228.3</v>
      </c>
      <c r="N1041" s="24">
        <v>3710.54</v>
      </c>
      <c r="O1041" s="24">
        <v>4477.5600000000004</v>
      </c>
      <c r="P1041" s="24">
        <v>6169.92</v>
      </c>
      <c r="Q1041" s="24">
        <v>0</v>
      </c>
      <c r="R1041" s="24">
        <v>1830.36</v>
      </c>
      <c r="S1041" s="24">
        <v>2135.6</v>
      </c>
      <c r="T1041" s="24">
        <v>2463.3000000000002</v>
      </c>
      <c r="U1041" s="24">
        <v>2897.96</v>
      </c>
      <c r="V1041" s="26">
        <v>0</v>
      </c>
      <c r="W1041" s="26">
        <v>72.87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3112.27</v>
      </c>
      <c r="E1042" s="24">
        <v>3594.51</v>
      </c>
      <c r="F1042" s="24">
        <v>4361.53</v>
      </c>
      <c r="G1042" s="24">
        <v>6053.89</v>
      </c>
      <c r="H1042" s="24">
        <v>0</v>
      </c>
      <c r="I1042" s="24">
        <v>1714.33</v>
      </c>
      <c r="J1042" s="24">
        <v>2019.57</v>
      </c>
      <c r="K1042" s="24">
        <v>2347.27</v>
      </c>
      <c r="L1042" s="24">
        <v>2781.93</v>
      </c>
      <c r="M1042" s="24">
        <v>3073.86</v>
      </c>
      <c r="N1042" s="24">
        <v>3556.1</v>
      </c>
      <c r="O1042" s="24">
        <v>4323.12</v>
      </c>
      <c r="P1042" s="24">
        <v>6015.48</v>
      </c>
      <c r="Q1042" s="24">
        <v>0</v>
      </c>
      <c r="R1042" s="24">
        <v>1675.92</v>
      </c>
      <c r="S1042" s="24">
        <v>1981.16</v>
      </c>
      <c r="T1042" s="24">
        <v>2308.86</v>
      </c>
      <c r="U1042" s="24">
        <v>2743.52</v>
      </c>
      <c r="V1042" s="26">
        <v>0</v>
      </c>
      <c r="W1042" s="26">
        <v>59.35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2942.28</v>
      </c>
      <c r="E1043" s="24">
        <v>3424.52</v>
      </c>
      <c r="F1043" s="24">
        <v>4191.54</v>
      </c>
      <c r="G1043" s="24">
        <v>5883.9</v>
      </c>
      <c r="H1043" s="24">
        <v>0</v>
      </c>
      <c r="I1043" s="24">
        <v>1544.34</v>
      </c>
      <c r="J1043" s="24">
        <v>1849.58</v>
      </c>
      <c r="K1043" s="24">
        <v>2177.2800000000002</v>
      </c>
      <c r="L1043" s="24">
        <v>2611.94</v>
      </c>
      <c r="M1043" s="24">
        <v>2903.87</v>
      </c>
      <c r="N1043" s="24">
        <v>3386.11</v>
      </c>
      <c r="O1043" s="24">
        <v>4153.13</v>
      </c>
      <c r="P1043" s="24">
        <v>5845.49</v>
      </c>
      <c r="Q1043" s="24">
        <v>0</v>
      </c>
      <c r="R1043" s="24">
        <v>1505.93</v>
      </c>
      <c r="S1043" s="24">
        <v>1811.17</v>
      </c>
      <c r="T1043" s="24">
        <v>2138.87</v>
      </c>
      <c r="U1043" s="24">
        <v>2573.5300000000002</v>
      </c>
      <c r="V1043" s="26">
        <v>0</v>
      </c>
      <c r="W1043" s="26">
        <v>18.98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2850.61</v>
      </c>
      <c r="E1044" s="24">
        <v>3332.85</v>
      </c>
      <c r="F1044" s="24">
        <v>4099.87</v>
      </c>
      <c r="G1044" s="24">
        <v>5792.23</v>
      </c>
      <c r="H1044" s="24">
        <v>0</v>
      </c>
      <c r="I1044" s="24">
        <v>1452.67</v>
      </c>
      <c r="J1044" s="24">
        <v>1757.91</v>
      </c>
      <c r="K1044" s="24">
        <v>2085.61</v>
      </c>
      <c r="L1044" s="24">
        <v>2520.27</v>
      </c>
      <c r="M1044" s="24">
        <v>2812.2</v>
      </c>
      <c r="N1044" s="24">
        <v>3294.44</v>
      </c>
      <c r="O1044" s="24">
        <v>4061.46</v>
      </c>
      <c r="P1044" s="24">
        <v>5753.82</v>
      </c>
      <c r="Q1044" s="24">
        <v>0</v>
      </c>
      <c r="R1044" s="24">
        <v>1414.26</v>
      </c>
      <c r="S1044" s="24">
        <v>1719.5</v>
      </c>
      <c r="T1044" s="24">
        <v>2047.2</v>
      </c>
      <c r="U1044" s="24">
        <v>2481.86</v>
      </c>
      <c r="V1044" s="26">
        <v>0</v>
      </c>
      <c r="W1044" s="26">
        <v>28.98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2768.26</v>
      </c>
      <c r="E1045" s="24">
        <v>3250.5</v>
      </c>
      <c r="F1045" s="24">
        <v>4017.52</v>
      </c>
      <c r="G1045" s="24">
        <v>5709.88</v>
      </c>
      <c r="H1045" s="24">
        <v>0</v>
      </c>
      <c r="I1045" s="24">
        <v>1370.32</v>
      </c>
      <c r="J1045" s="24">
        <v>1675.56</v>
      </c>
      <c r="K1045" s="24">
        <v>2003.26</v>
      </c>
      <c r="L1045" s="24">
        <v>2437.92</v>
      </c>
      <c r="M1045" s="24">
        <v>2729.85</v>
      </c>
      <c r="N1045" s="24">
        <v>3212.09</v>
      </c>
      <c r="O1045" s="24">
        <v>3979.11</v>
      </c>
      <c r="P1045" s="24">
        <v>5671.47</v>
      </c>
      <c r="Q1045" s="24">
        <v>0</v>
      </c>
      <c r="R1045" s="24">
        <v>1331.91</v>
      </c>
      <c r="S1045" s="24">
        <v>1637.15</v>
      </c>
      <c r="T1045" s="24">
        <v>1964.85</v>
      </c>
      <c r="U1045" s="24">
        <v>2399.5100000000002</v>
      </c>
      <c r="V1045" s="26">
        <v>10.64</v>
      </c>
      <c r="W1045" s="26">
        <v>0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2762.55</v>
      </c>
      <c r="E1046" s="24">
        <v>3244.79</v>
      </c>
      <c r="F1046" s="24">
        <v>4011.81</v>
      </c>
      <c r="G1046" s="24">
        <v>5704.17</v>
      </c>
      <c r="H1046" s="24">
        <v>0</v>
      </c>
      <c r="I1046" s="24">
        <v>1364.61</v>
      </c>
      <c r="J1046" s="24">
        <v>1669.85</v>
      </c>
      <c r="K1046" s="24">
        <v>1997.55</v>
      </c>
      <c r="L1046" s="24">
        <v>2432.21</v>
      </c>
      <c r="M1046" s="24">
        <v>2724.14</v>
      </c>
      <c r="N1046" s="24">
        <v>3206.38</v>
      </c>
      <c r="O1046" s="24">
        <v>3973.4</v>
      </c>
      <c r="P1046" s="24">
        <v>5665.76</v>
      </c>
      <c r="Q1046" s="24">
        <v>0</v>
      </c>
      <c r="R1046" s="24">
        <v>1326.2</v>
      </c>
      <c r="S1046" s="24">
        <v>1631.44</v>
      </c>
      <c r="T1046" s="24">
        <v>1959.14</v>
      </c>
      <c r="U1046" s="24">
        <v>2393.8000000000002</v>
      </c>
      <c r="V1046" s="26">
        <v>34.880000000000003</v>
      </c>
      <c r="W1046" s="26">
        <v>0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2700.37</v>
      </c>
      <c r="E1047" s="24">
        <v>3182.61</v>
      </c>
      <c r="F1047" s="24">
        <v>3949.63</v>
      </c>
      <c r="G1047" s="24">
        <v>5641.99</v>
      </c>
      <c r="H1047" s="24">
        <v>0</v>
      </c>
      <c r="I1047" s="24">
        <v>1302.43</v>
      </c>
      <c r="J1047" s="24">
        <v>1607.67</v>
      </c>
      <c r="K1047" s="24">
        <v>1935.37</v>
      </c>
      <c r="L1047" s="24">
        <v>2370.0300000000002</v>
      </c>
      <c r="M1047" s="24">
        <v>2661.96</v>
      </c>
      <c r="N1047" s="24">
        <v>3144.2</v>
      </c>
      <c r="O1047" s="24">
        <v>3911.22</v>
      </c>
      <c r="P1047" s="24">
        <v>5603.58</v>
      </c>
      <c r="Q1047" s="24">
        <v>0</v>
      </c>
      <c r="R1047" s="24">
        <v>1264.02</v>
      </c>
      <c r="S1047" s="24">
        <v>1569.26</v>
      </c>
      <c r="T1047" s="24">
        <v>1896.96</v>
      </c>
      <c r="U1047" s="24">
        <v>2331.62</v>
      </c>
      <c r="V1047" s="26">
        <v>102.66</v>
      </c>
      <c r="W1047" s="26">
        <v>0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2987.04</v>
      </c>
      <c r="E1048" s="24">
        <v>3469.28</v>
      </c>
      <c r="F1048" s="24">
        <v>4236.3</v>
      </c>
      <c r="G1048" s="24">
        <v>5928.66</v>
      </c>
      <c r="H1048" s="24">
        <v>0</v>
      </c>
      <c r="I1048" s="24">
        <v>1589.1</v>
      </c>
      <c r="J1048" s="24">
        <v>1894.34</v>
      </c>
      <c r="K1048" s="24">
        <v>2222.04</v>
      </c>
      <c r="L1048" s="24">
        <v>2656.7</v>
      </c>
      <c r="M1048" s="24">
        <v>2948.63</v>
      </c>
      <c r="N1048" s="24">
        <v>3430.87</v>
      </c>
      <c r="O1048" s="24">
        <v>4197.8900000000003</v>
      </c>
      <c r="P1048" s="24">
        <v>5890.25</v>
      </c>
      <c r="Q1048" s="24">
        <v>0</v>
      </c>
      <c r="R1048" s="24">
        <v>1550.69</v>
      </c>
      <c r="S1048" s="24">
        <v>1855.93</v>
      </c>
      <c r="T1048" s="24">
        <v>2183.63</v>
      </c>
      <c r="U1048" s="24">
        <v>2618.29</v>
      </c>
      <c r="V1048" s="26">
        <v>242.85</v>
      </c>
      <c r="W1048" s="26">
        <v>0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3432.25</v>
      </c>
      <c r="E1049" s="24">
        <v>3914.49</v>
      </c>
      <c r="F1049" s="24">
        <v>4681.51</v>
      </c>
      <c r="G1049" s="24">
        <v>6373.87</v>
      </c>
      <c r="H1049" s="24">
        <v>0</v>
      </c>
      <c r="I1049" s="24">
        <v>2034.31</v>
      </c>
      <c r="J1049" s="24">
        <v>2339.5500000000002</v>
      </c>
      <c r="K1049" s="24">
        <v>2667.25</v>
      </c>
      <c r="L1049" s="24">
        <v>3101.91</v>
      </c>
      <c r="M1049" s="24">
        <v>3393.84</v>
      </c>
      <c r="N1049" s="24">
        <v>3876.08</v>
      </c>
      <c r="O1049" s="24">
        <v>4643.1000000000004</v>
      </c>
      <c r="P1049" s="24">
        <v>6335.46</v>
      </c>
      <c r="Q1049" s="24">
        <v>0</v>
      </c>
      <c r="R1049" s="24">
        <v>1995.9</v>
      </c>
      <c r="S1049" s="24">
        <v>2301.14</v>
      </c>
      <c r="T1049" s="24">
        <v>2628.84</v>
      </c>
      <c r="U1049" s="24">
        <v>3063.5</v>
      </c>
      <c r="V1049" s="26">
        <v>208.83</v>
      </c>
      <c r="W1049" s="26">
        <v>0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3866.24</v>
      </c>
      <c r="E1050" s="24">
        <v>4348.4799999999996</v>
      </c>
      <c r="F1050" s="24">
        <v>5115.5</v>
      </c>
      <c r="G1050" s="24">
        <v>6807.86</v>
      </c>
      <c r="H1050" s="24">
        <v>0</v>
      </c>
      <c r="I1050" s="24">
        <v>2468.3000000000002</v>
      </c>
      <c r="J1050" s="24">
        <v>2773.54</v>
      </c>
      <c r="K1050" s="24">
        <v>3101.24</v>
      </c>
      <c r="L1050" s="24">
        <v>3535.9</v>
      </c>
      <c r="M1050" s="24">
        <v>3827.83</v>
      </c>
      <c r="N1050" s="24">
        <v>4310.07</v>
      </c>
      <c r="O1050" s="24">
        <v>5077.09</v>
      </c>
      <c r="P1050" s="24">
        <v>6769.45</v>
      </c>
      <c r="Q1050" s="24">
        <v>0</v>
      </c>
      <c r="R1050" s="24">
        <v>2429.89</v>
      </c>
      <c r="S1050" s="24">
        <v>2735.13</v>
      </c>
      <c r="T1050" s="24">
        <v>3062.83</v>
      </c>
      <c r="U1050" s="24">
        <v>3497.49</v>
      </c>
      <c r="V1050" s="26">
        <v>30.85</v>
      </c>
      <c r="W1050" s="26">
        <v>0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4037.52</v>
      </c>
      <c r="E1051" s="24">
        <v>4519.76</v>
      </c>
      <c r="F1051" s="24">
        <v>5286.78</v>
      </c>
      <c r="G1051" s="24">
        <v>6979.14</v>
      </c>
      <c r="H1051" s="24">
        <v>0</v>
      </c>
      <c r="I1051" s="24">
        <v>2639.58</v>
      </c>
      <c r="J1051" s="24">
        <v>2944.82</v>
      </c>
      <c r="K1051" s="24">
        <v>3272.52</v>
      </c>
      <c r="L1051" s="24">
        <v>3707.18</v>
      </c>
      <c r="M1051" s="24">
        <v>3999.11</v>
      </c>
      <c r="N1051" s="24">
        <v>4481.3500000000004</v>
      </c>
      <c r="O1051" s="24">
        <v>5248.37</v>
      </c>
      <c r="P1051" s="24">
        <v>6940.73</v>
      </c>
      <c r="Q1051" s="24">
        <v>0</v>
      </c>
      <c r="R1051" s="24">
        <v>2601.17</v>
      </c>
      <c r="S1051" s="24">
        <v>2906.41</v>
      </c>
      <c r="T1051" s="24">
        <v>3234.11</v>
      </c>
      <c r="U1051" s="24">
        <v>3668.77</v>
      </c>
      <c r="V1051" s="26">
        <v>0</v>
      </c>
      <c r="W1051" s="26">
        <v>18.670000000000002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4043.02</v>
      </c>
      <c r="E1052" s="24">
        <v>4525.26</v>
      </c>
      <c r="F1052" s="24">
        <v>5292.28</v>
      </c>
      <c r="G1052" s="24">
        <v>6984.64</v>
      </c>
      <c r="H1052" s="24">
        <v>0</v>
      </c>
      <c r="I1052" s="24">
        <v>2645.08</v>
      </c>
      <c r="J1052" s="24">
        <v>2950.32</v>
      </c>
      <c r="K1052" s="24">
        <v>3278.02</v>
      </c>
      <c r="L1052" s="24">
        <v>3712.68</v>
      </c>
      <c r="M1052" s="24">
        <v>4004.61</v>
      </c>
      <c r="N1052" s="24">
        <v>4486.8500000000004</v>
      </c>
      <c r="O1052" s="24">
        <v>5253.87</v>
      </c>
      <c r="P1052" s="24">
        <v>6946.23</v>
      </c>
      <c r="Q1052" s="24">
        <v>0</v>
      </c>
      <c r="R1052" s="24">
        <v>2606.67</v>
      </c>
      <c r="S1052" s="24">
        <v>2911.91</v>
      </c>
      <c r="T1052" s="24">
        <v>3239.61</v>
      </c>
      <c r="U1052" s="24">
        <v>3674.27</v>
      </c>
      <c r="V1052" s="26">
        <v>0</v>
      </c>
      <c r="W1052" s="26">
        <v>21.16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4043.51</v>
      </c>
      <c r="E1053" s="24">
        <v>4525.75</v>
      </c>
      <c r="F1053" s="24">
        <v>5292.77</v>
      </c>
      <c r="G1053" s="24">
        <v>6985.13</v>
      </c>
      <c r="H1053" s="24">
        <v>0</v>
      </c>
      <c r="I1053" s="24">
        <v>2645.57</v>
      </c>
      <c r="J1053" s="24">
        <v>2950.81</v>
      </c>
      <c r="K1053" s="24">
        <v>3278.51</v>
      </c>
      <c r="L1053" s="24">
        <v>3713.17</v>
      </c>
      <c r="M1053" s="24">
        <v>4005.1</v>
      </c>
      <c r="N1053" s="24">
        <v>4487.34</v>
      </c>
      <c r="O1053" s="24">
        <v>5254.36</v>
      </c>
      <c r="P1053" s="24">
        <v>6946.72</v>
      </c>
      <c r="Q1053" s="24">
        <v>0</v>
      </c>
      <c r="R1053" s="24">
        <v>2607.16</v>
      </c>
      <c r="S1053" s="24">
        <v>2912.4</v>
      </c>
      <c r="T1053" s="24">
        <v>3240.1</v>
      </c>
      <c r="U1053" s="24">
        <v>3674.76</v>
      </c>
      <c r="V1053" s="26">
        <v>0</v>
      </c>
      <c r="W1053" s="26">
        <v>13.36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4079.16</v>
      </c>
      <c r="E1054" s="24">
        <v>4561.3999999999996</v>
      </c>
      <c r="F1054" s="24">
        <v>5328.42</v>
      </c>
      <c r="G1054" s="24">
        <v>7020.78</v>
      </c>
      <c r="H1054" s="24">
        <v>0</v>
      </c>
      <c r="I1054" s="24">
        <v>2681.22</v>
      </c>
      <c r="J1054" s="24">
        <v>2986.46</v>
      </c>
      <c r="K1054" s="24">
        <v>3314.16</v>
      </c>
      <c r="L1054" s="24">
        <v>3748.82</v>
      </c>
      <c r="M1054" s="24">
        <v>4040.75</v>
      </c>
      <c r="N1054" s="24">
        <v>4522.99</v>
      </c>
      <c r="O1054" s="24">
        <v>5290.01</v>
      </c>
      <c r="P1054" s="24">
        <v>6982.37</v>
      </c>
      <c r="Q1054" s="24">
        <v>0</v>
      </c>
      <c r="R1054" s="24">
        <v>2642.81</v>
      </c>
      <c r="S1054" s="24">
        <v>2948.05</v>
      </c>
      <c r="T1054" s="24">
        <v>3275.75</v>
      </c>
      <c r="U1054" s="24">
        <v>3710.41</v>
      </c>
      <c r="V1054" s="26">
        <v>0</v>
      </c>
      <c r="W1054" s="26">
        <v>64.25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4096.41</v>
      </c>
      <c r="E1055" s="24">
        <v>4578.6499999999996</v>
      </c>
      <c r="F1055" s="24">
        <v>5345.67</v>
      </c>
      <c r="G1055" s="24">
        <v>7038.03</v>
      </c>
      <c r="H1055" s="24">
        <v>0</v>
      </c>
      <c r="I1055" s="24">
        <v>2698.47</v>
      </c>
      <c r="J1055" s="24">
        <v>3003.71</v>
      </c>
      <c r="K1055" s="24">
        <v>3331.41</v>
      </c>
      <c r="L1055" s="24">
        <v>3766.07</v>
      </c>
      <c r="M1055" s="24">
        <v>4058</v>
      </c>
      <c r="N1055" s="24">
        <v>4540.24</v>
      </c>
      <c r="O1055" s="24">
        <v>5307.26</v>
      </c>
      <c r="P1055" s="24">
        <v>6999.62</v>
      </c>
      <c r="Q1055" s="24">
        <v>0</v>
      </c>
      <c r="R1055" s="24">
        <v>2660.06</v>
      </c>
      <c r="S1055" s="24">
        <v>2965.3</v>
      </c>
      <c r="T1055" s="24">
        <v>3293</v>
      </c>
      <c r="U1055" s="24">
        <v>3727.66</v>
      </c>
      <c r="V1055" s="26">
        <v>0</v>
      </c>
      <c r="W1055" s="26">
        <v>64.59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4097.46</v>
      </c>
      <c r="E1056" s="24">
        <v>4579.7</v>
      </c>
      <c r="F1056" s="24">
        <v>5346.72</v>
      </c>
      <c r="G1056" s="24">
        <v>7039.08</v>
      </c>
      <c r="H1056" s="24">
        <v>0</v>
      </c>
      <c r="I1056" s="24">
        <v>2699.52</v>
      </c>
      <c r="J1056" s="24">
        <v>3004.76</v>
      </c>
      <c r="K1056" s="24">
        <v>3332.46</v>
      </c>
      <c r="L1056" s="24">
        <v>3767.12</v>
      </c>
      <c r="M1056" s="24">
        <v>4059.05</v>
      </c>
      <c r="N1056" s="24">
        <v>4541.29</v>
      </c>
      <c r="O1056" s="24">
        <v>5308.31</v>
      </c>
      <c r="P1056" s="24">
        <v>7000.67</v>
      </c>
      <c r="Q1056" s="24">
        <v>0</v>
      </c>
      <c r="R1056" s="24">
        <v>2661.11</v>
      </c>
      <c r="S1056" s="24">
        <v>2966.35</v>
      </c>
      <c r="T1056" s="24">
        <v>3294.05</v>
      </c>
      <c r="U1056" s="24">
        <v>3728.71</v>
      </c>
      <c r="V1056" s="26">
        <v>0</v>
      </c>
      <c r="W1056" s="26">
        <v>49.59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4098.92</v>
      </c>
      <c r="E1057" s="24">
        <v>4581.16</v>
      </c>
      <c r="F1057" s="24">
        <v>5348.18</v>
      </c>
      <c r="G1057" s="24">
        <v>7040.54</v>
      </c>
      <c r="H1057" s="24">
        <v>0</v>
      </c>
      <c r="I1057" s="24">
        <v>2700.98</v>
      </c>
      <c r="J1057" s="24">
        <v>3006.22</v>
      </c>
      <c r="K1057" s="24">
        <v>3333.92</v>
      </c>
      <c r="L1057" s="24">
        <v>3768.58</v>
      </c>
      <c r="M1057" s="24">
        <v>4060.51</v>
      </c>
      <c r="N1057" s="24">
        <v>4542.75</v>
      </c>
      <c r="O1057" s="24">
        <v>5309.77</v>
      </c>
      <c r="P1057" s="24">
        <v>7002.13</v>
      </c>
      <c r="Q1057" s="24">
        <v>0</v>
      </c>
      <c r="R1057" s="24">
        <v>2662.57</v>
      </c>
      <c r="S1057" s="24">
        <v>2967.81</v>
      </c>
      <c r="T1057" s="24">
        <v>3295.51</v>
      </c>
      <c r="U1057" s="24">
        <v>3730.17</v>
      </c>
      <c r="V1057" s="26">
        <v>0</v>
      </c>
      <c r="W1057" s="26">
        <v>68.5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4105.84</v>
      </c>
      <c r="E1058" s="24">
        <v>4588.08</v>
      </c>
      <c r="F1058" s="24">
        <v>5355.1</v>
      </c>
      <c r="G1058" s="24">
        <v>7047.46</v>
      </c>
      <c r="H1058" s="24">
        <v>0</v>
      </c>
      <c r="I1058" s="24">
        <v>2707.9</v>
      </c>
      <c r="J1058" s="24">
        <v>3013.14</v>
      </c>
      <c r="K1058" s="24">
        <v>3340.84</v>
      </c>
      <c r="L1058" s="24">
        <v>3775.5</v>
      </c>
      <c r="M1058" s="24">
        <v>4067.43</v>
      </c>
      <c r="N1058" s="24">
        <v>4549.67</v>
      </c>
      <c r="O1058" s="24">
        <v>5316.69</v>
      </c>
      <c r="P1058" s="24">
        <v>7009.05</v>
      </c>
      <c r="Q1058" s="24">
        <v>0</v>
      </c>
      <c r="R1058" s="24">
        <v>2669.49</v>
      </c>
      <c r="S1058" s="24">
        <v>2974.73</v>
      </c>
      <c r="T1058" s="24">
        <v>3302.43</v>
      </c>
      <c r="U1058" s="24">
        <v>3737.09</v>
      </c>
      <c r="V1058" s="26">
        <v>0</v>
      </c>
      <c r="W1058" s="26">
        <v>77.53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4093.1</v>
      </c>
      <c r="E1059" s="24">
        <v>4575.34</v>
      </c>
      <c r="F1059" s="24">
        <v>5342.36</v>
      </c>
      <c r="G1059" s="24">
        <v>7034.72</v>
      </c>
      <c r="H1059" s="24">
        <v>0</v>
      </c>
      <c r="I1059" s="24">
        <v>2695.16</v>
      </c>
      <c r="J1059" s="24">
        <v>3000.4</v>
      </c>
      <c r="K1059" s="24">
        <v>3328.1</v>
      </c>
      <c r="L1059" s="24">
        <v>3762.76</v>
      </c>
      <c r="M1059" s="24">
        <v>4054.69</v>
      </c>
      <c r="N1059" s="24">
        <v>4536.93</v>
      </c>
      <c r="O1059" s="24">
        <v>5303.95</v>
      </c>
      <c r="P1059" s="24">
        <v>6996.31</v>
      </c>
      <c r="Q1059" s="24">
        <v>0</v>
      </c>
      <c r="R1059" s="24">
        <v>2656.75</v>
      </c>
      <c r="S1059" s="24">
        <v>2961.99</v>
      </c>
      <c r="T1059" s="24">
        <v>3289.69</v>
      </c>
      <c r="U1059" s="24">
        <v>3724.35</v>
      </c>
      <c r="V1059" s="26">
        <v>0</v>
      </c>
      <c r="W1059" s="26">
        <v>80.3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4042.64</v>
      </c>
      <c r="E1060" s="24">
        <v>4524.88</v>
      </c>
      <c r="F1060" s="24">
        <v>5291.9</v>
      </c>
      <c r="G1060" s="24">
        <v>6984.26</v>
      </c>
      <c r="H1060" s="24">
        <v>0</v>
      </c>
      <c r="I1060" s="24">
        <v>2644.7</v>
      </c>
      <c r="J1060" s="24">
        <v>2949.94</v>
      </c>
      <c r="K1060" s="24">
        <v>3277.64</v>
      </c>
      <c r="L1060" s="24">
        <v>3712.3</v>
      </c>
      <c r="M1060" s="24">
        <v>4004.23</v>
      </c>
      <c r="N1060" s="24">
        <v>4486.47</v>
      </c>
      <c r="O1060" s="24">
        <v>5253.49</v>
      </c>
      <c r="P1060" s="24">
        <v>6945.85</v>
      </c>
      <c r="Q1060" s="24">
        <v>0</v>
      </c>
      <c r="R1060" s="24">
        <v>2606.29</v>
      </c>
      <c r="S1060" s="24">
        <v>2911.53</v>
      </c>
      <c r="T1060" s="24">
        <v>3239.23</v>
      </c>
      <c r="U1060" s="24">
        <v>3673.89</v>
      </c>
      <c r="V1060" s="26">
        <v>0</v>
      </c>
      <c r="W1060" s="26">
        <v>19.100000000000001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4081.07</v>
      </c>
      <c r="E1061" s="24">
        <v>4563.3100000000004</v>
      </c>
      <c r="F1061" s="24">
        <v>5330.33</v>
      </c>
      <c r="G1061" s="24">
        <v>7022.69</v>
      </c>
      <c r="H1061" s="24">
        <v>0</v>
      </c>
      <c r="I1061" s="24">
        <v>2683.13</v>
      </c>
      <c r="J1061" s="24">
        <v>2988.37</v>
      </c>
      <c r="K1061" s="24">
        <v>3316.07</v>
      </c>
      <c r="L1061" s="24">
        <v>3750.73</v>
      </c>
      <c r="M1061" s="24">
        <v>4042.66</v>
      </c>
      <c r="N1061" s="24">
        <v>4524.8999999999996</v>
      </c>
      <c r="O1061" s="24">
        <v>5291.92</v>
      </c>
      <c r="P1061" s="24">
        <v>6984.28</v>
      </c>
      <c r="Q1061" s="24">
        <v>0</v>
      </c>
      <c r="R1061" s="24">
        <v>2644.72</v>
      </c>
      <c r="S1061" s="24">
        <v>2949.96</v>
      </c>
      <c r="T1061" s="24">
        <v>3277.66</v>
      </c>
      <c r="U1061" s="24">
        <v>3712.32</v>
      </c>
      <c r="V1061" s="26">
        <v>0</v>
      </c>
      <c r="W1061" s="26">
        <v>56.9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4047.95</v>
      </c>
      <c r="E1062" s="24">
        <v>4530.1899999999996</v>
      </c>
      <c r="F1062" s="24">
        <v>5297.21</v>
      </c>
      <c r="G1062" s="24">
        <v>6989.57</v>
      </c>
      <c r="H1062" s="24">
        <v>0</v>
      </c>
      <c r="I1062" s="24">
        <v>2650.01</v>
      </c>
      <c r="J1062" s="24">
        <v>2955.25</v>
      </c>
      <c r="K1062" s="24">
        <v>3282.95</v>
      </c>
      <c r="L1062" s="24">
        <v>3717.61</v>
      </c>
      <c r="M1062" s="24">
        <v>4009.54</v>
      </c>
      <c r="N1062" s="24">
        <v>4491.78</v>
      </c>
      <c r="O1062" s="24">
        <v>5258.8</v>
      </c>
      <c r="P1062" s="24">
        <v>6951.16</v>
      </c>
      <c r="Q1062" s="24">
        <v>0</v>
      </c>
      <c r="R1062" s="24">
        <v>2611.6</v>
      </c>
      <c r="S1062" s="24">
        <v>2916.84</v>
      </c>
      <c r="T1062" s="24">
        <v>3244.54</v>
      </c>
      <c r="U1062" s="24">
        <v>3679.2</v>
      </c>
      <c r="V1062" s="26">
        <v>0</v>
      </c>
      <c r="W1062" s="26">
        <v>37.700000000000003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3994.97</v>
      </c>
      <c r="E1063" s="24">
        <v>4477.21</v>
      </c>
      <c r="F1063" s="24">
        <v>5244.23</v>
      </c>
      <c r="G1063" s="24">
        <v>6936.59</v>
      </c>
      <c r="H1063" s="24">
        <v>0</v>
      </c>
      <c r="I1063" s="24">
        <v>2597.0300000000002</v>
      </c>
      <c r="J1063" s="24">
        <v>2902.27</v>
      </c>
      <c r="K1063" s="24">
        <v>3229.97</v>
      </c>
      <c r="L1063" s="24">
        <v>3664.63</v>
      </c>
      <c r="M1063" s="24">
        <v>3956.56</v>
      </c>
      <c r="N1063" s="24">
        <v>4438.8</v>
      </c>
      <c r="O1063" s="24">
        <v>5205.82</v>
      </c>
      <c r="P1063" s="24">
        <v>6898.18</v>
      </c>
      <c r="Q1063" s="24">
        <v>0</v>
      </c>
      <c r="R1063" s="24">
        <v>2558.62</v>
      </c>
      <c r="S1063" s="24">
        <v>2863.86</v>
      </c>
      <c r="T1063" s="24">
        <v>3191.56</v>
      </c>
      <c r="U1063" s="24">
        <v>3626.22</v>
      </c>
      <c r="V1063" s="26">
        <v>0</v>
      </c>
      <c r="W1063" s="26">
        <v>629.46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3464.29</v>
      </c>
      <c r="E1064" s="24">
        <v>3946.53</v>
      </c>
      <c r="F1064" s="24">
        <v>4713.55</v>
      </c>
      <c r="G1064" s="24">
        <v>6405.91</v>
      </c>
      <c r="H1064" s="24">
        <v>0</v>
      </c>
      <c r="I1064" s="24">
        <v>2066.35</v>
      </c>
      <c r="J1064" s="24">
        <v>2371.59</v>
      </c>
      <c r="K1064" s="24">
        <v>2699.29</v>
      </c>
      <c r="L1064" s="24">
        <v>3133.95</v>
      </c>
      <c r="M1064" s="24">
        <v>3425.88</v>
      </c>
      <c r="N1064" s="24">
        <v>3908.12</v>
      </c>
      <c r="O1064" s="24">
        <v>4675.1400000000003</v>
      </c>
      <c r="P1064" s="24">
        <v>6367.5</v>
      </c>
      <c r="Q1064" s="24">
        <v>0</v>
      </c>
      <c r="R1064" s="24">
        <v>2027.94</v>
      </c>
      <c r="S1064" s="24">
        <v>2333.1799999999998</v>
      </c>
      <c r="T1064" s="24">
        <v>2660.88</v>
      </c>
      <c r="U1064" s="24">
        <v>3095.54</v>
      </c>
      <c r="V1064" s="26">
        <v>0</v>
      </c>
      <c r="W1064" s="26">
        <v>341.51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3251.28</v>
      </c>
      <c r="E1065" s="24">
        <v>3733.52</v>
      </c>
      <c r="F1065" s="24">
        <v>4500.54</v>
      </c>
      <c r="G1065" s="24">
        <v>6192.9</v>
      </c>
      <c r="H1065" s="24">
        <v>0</v>
      </c>
      <c r="I1065" s="24">
        <v>1853.34</v>
      </c>
      <c r="J1065" s="24">
        <v>2158.58</v>
      </c>
      <c r="K1065" s="24">
        <v>2486.2800000000002</v>
      </c>
      <c r="L1065" s="24">
        <v>2920.94</v>
      </c>
      <c r="M1065" s="24">
        <v>3212.87</v>
      </c>
      <c r="N1065" s="24">
        <v>3695.11</v>
      </c>
      <c r="O1065" s="24">
        <v>4462.13</v>
      </c>
      <c r="P1065" s="24">
        <v>6154.49</v>
      </c>
      <c r="Q1065" s="24">
        <v>0</v>
      </c>
      <c r="R1065" s="24">
        <v>1814.93</v>
      </c>
      <c r="S1065" s="24">
        <v>2120.17</v>
      </c>
      <c r="T1065" s="24">
        <v>2447.87</v>
      </c>
      <c r="U1065" s="24">
        <v>2882.53</v>
      </c>
      <c r="V1065" s="26">
        <v>0</v>
      </c>
      <c r="W1065" s="26">
        <v>185.79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3118.95</v>
      </c>
      <c r="E1066" s="24">
        <v>3601.19</v>
      </c>
      <c r="F1066" s="24">
        <v>4368.21</v>
      </c>
      <c r="G1066" s="24">
        <v>6060.57</v>
      </c>
      <c r="H1066" s="24">
        <v>0</v>
      </c>
      <c r="I1066" s="24">
        <v>1721.01</v>
      </c>
      <c r="J1066" s="24">
        <v>2026.25</v>
      </c>
      <c r="K1066" s="24">
        <v>2353.9499999999998</v>
      </c>
      <c r="L1066" s="24">
        <v>2788.61</v>
      </c>
      <c r="M1066" s="24">
        <v>3080.54</v>
      </c>
      <c r="N1066" s="24">
        <v>3562.78</v>
      </c>
      <c r="O1066" s="24">
        <v>4329.8</v>
      </c>
      <c r="P1066" s="24">
        <v>6022.16</v>
      </c>
      <c r="Q1066" s="24">
        <v>0</v>
      </c>
      <c r="R1066" s="24">
        <v>1682.6</v>
      </c>
      <c r="S1066" s="24">
        <v>1987.84</v>
      </c>
      <c r="T1066" s="24">
        <v>2315.54</v>
      </c>
      <c r="U1066" s="24">
        <v>2750.2</v>
      </c>
      <c r="V1066" s="26">
        <v>0</v>
      </c>
      <c r="W1066" s="26">
        <v>241.45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2957.75</v>
      </c>
      <c r="E1067" s="24">
        <v>3439.99</v>
      </c>
      <c r="F1067" s="24">
        <v>4207.01</v>
      </c>
      <c r="G1067" s="24">
        <v>5899.37</v>
      </c>
      <c r="H1067" s="24">
        <v>0</v>
      </c>
      <c r="I1067" s="24">
        <v>1559.81</v>
      </c>
      <c r="J1067" s="24">
        <v>1865.05</v>
      </c>
      <c r="K1067" s="24">
        <v>2192.75</v>
      </c>
      <c r="L1067" s="24">
        <v>2627.41</v>
      </c>
      <c r="M1067" s="24">
        <v>2919.34</v>
      </c>
      <c r="N1067" s="24">
        <v>3401.58</v>
      </c>
      <c r="O1067" s="24">
        <v>4168.6000000000004</v>
      </c>
      <c r="P1067" s="24">
        <v>5860.96</v>
      </c>
      <c r="Q1067" s="24">
        <v>0</v>
      </c>
      <c r="R1067" s="24">
        <v>1521.4</v>
      </c>
      <c r="S1067" s="24">
        <v>1826.64</v>
      </c>
      <c r="T1067" s="24">
        <v>2154.34</v>
      </c>
      <c r="U1067" s="24">
        <v>2589</v>
      </c>
      <c r="V1067" s="26">
        <v>0</v>
      </c>
      <c r="W1067" s="26">
        <v>358.82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2872.51</v>
      </c>
      <c r="E1068" s="24">
        <v>3354.75</v>
      </c>
      <c r="F1068" s="24">
        <v>4121.7700000000004</v>
      </c>
      <c r="G1068" s="24">
        <v>5814.13</v>
      </c>
      <c r="H1068" s="24">
        <v>0</v>
      </c>
      <c r="I1068" s="24">
        <v>1474.57</v>
      </c>
      <c r="J1068" s="24">
        <v>1779.81</v>
      </c>
      <c r="K1068" s="24">
        <v>2107.5100000000002</v>
      </c>
      <c r="L1068" s="24">
        <v>2542.17</v>
      </c>
      <c r="M1068" s="24">
        <v>2834.1</v>
      </c>
      <c r="N1068" s="24">
        <v>3316.34</v>
      </c>
      <c r="O1068" s="24">
        <v>4083.36</v>
      </c>
      <c r="P1068" s="24">
        <v>5775.72</v>
      </c>
      <c r="Q1068" s="24">
        <v>0</v>
      </c>
      <c r="R1068" s="24">
        <v>1436.16</v>
      </c>
      <c r="S1068" s="24">
        <v>1741.4</v>
      </c>
      <c r="T1068" s="24">
        <v>2069.1</v>
      </c>
      <c r="U1068" s="24">
        <v>2503.7600000000002</v>
      </c>
      <c r="V1068" s="26">
        <v>0</v>
      </c>
      <c r="W1068" s="26">
        <v>85.69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2811.2</v>
      </c>
      <c r="E1069" s="24">
        <v>3293.44</v>
      </c>
      <c r="F1069" s="24">
        <v>4060.46</v>
      </c>
      <c r="G1069" s="24">
        <v>5752.82</v>
      </c>
      <c r="H1069" s="24">
        <v>0</v>
      </c>
      <c r="I1069" s="24">
        <v>1413.26</v>
      </c>
      <c r="J1069" s="24">
        <v>1718.5</v>
      </c>
      <c r="K1069" s="24">
        <v>2046.2</v>
      </c>
      <c r="L1069" s="24">
        <v>2480.86</v>
      </c>
      <c r="M1069" s="24">
        <v>2772.79</v>
      </c>
      <c r="N1069" s="24">
        <v>3255.03</v>
      </c>
      <c r="O1069" s="24">
        <v>4022.05</v>
      </c>
      <c r="P1069" s="24">
        <v>5714.41</v>
      </c>
      <c r="Q1069" s="24">
        <v>0</v>
      </c>
      <c r="R1069" s="24">
        <v>1374.85</v>
      </c>
      <c r="S1069" s="24">
        <v>1680.09</v>
      </c>
      <c r="T1069" s="24">
        <v>2007.79</v>
      </c>
      <c r="U1069" s="24">
        <v>2442.4499999999998</v>
      </c>
      <c r="V1069" s="26">
        <v>0</v>
      </c>
      <c r="W1069" s="26">
        <v>30.26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2922.87</v>
      </c>
      <c r="E1070" s="24">
        <v>3405.11</v>
      </c>
      <c r="F1070" s="24">
        <v>4172.13</v>
      </c>
      <c r="G1070" s="24">
        <v>5864.49</v>
      </c>
      <c r="H1070" s="24">
        <v>0</v>
      </c>
      <c r="I1070" s="24">
        <v>1524.93</v>
      </c>
      <c r="J1070" s="24">
        <v>1830.17</v>
      </c>
      <c r="K1070" s="24">
        <v>2157.87</v>
      </c>
      <c r="L1070" s="24">
        <v>2592.5300000000002</v>
      </c>
      <c r="M1070" s="24">
        <v>2884.46</v>
      </c>
      <c r="N1070" s="24">
        <v>3366.7</v>
      </c>
      <c r="O1070" s="24">
        <v>4133.72</v>
      </c>
      <c r="P1070" s="24">
        <v>5826.08</v>
      </c>
      <c r="Q1070" s="24">
        <v>0</v>
      </c>
      <c r="R1070" s="24">
        <v>1486.52</v>
      </c>
      <c r="S1070" s="24">
        <v>1791.76</v>
      </c>
      <c r="T1070" s="24">
        <v>2119.46</v>
      </c>
      <c r="U1070" s="24">
        <v>2554.12</v>
      </c>
      <c r="V1070" s="26">
        <v>158.47</v>
      </c>
      <c r="W1070" s="26">
        <v>0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3012.36</v>
      </c>
      <c r="E1071" s="24">
        <v>3494.6</v>
      </c>
      <c r="F1071" s="24">
        <v>4261.62</v>
      </c>
      <c r="G1071" s="24">
        <v>5953.98</v>
      </c>
      <c r="H1071" s="24">
        <v>0</v>
      </c>
      <c r="I1071" s="24">
        <v>1614.42</v>
      </c>
      <c r="J1071" s="24">
        <v>1919.66</v>
      </c>
      <c r="K1071" s="24">
        <v>2247.36</v>
      </c>
      <c r="L1071" s="24">
        <v>2682.02</v>
      </c>
      <c r="M1071" s="24">
        <v>2973.95</v>
      </c>
      <c r="N1071" s="24">
        <v>3456.19</v>
      </c>
      <c r="O1071" s="24">
        <v>4223.21</v>
      </c>
      <c r="P1071" s="24">
        <v>5915.57</v>
      </c>
      <c r="Q1071" s="24">
        <v>0</v>
      </c>
      <c r="R1071" s="24">
        <v>1576.01</v>
      </c>
      <c r="S1071" s="24">
        <v>1881.25</v>
      </c>
      <c r="T1071" s="24">
        <v>2208.9499999999998</v>
      </c>
      <c r="U1071" s="24">
        <v>2643.61</v>
      </c>
      <c r="V1071" s="26">
        <v>232.34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3397.9</v>
      </c>
      <c r="E1072" s="24">
        <v>3880.14</v>
      </c>
      <c r="F1072" s="24">
        <v>4647.16</v>
      </c>
      <c r="G1072" s="24">
        <v>6339.52</v>
      </c>
      <c r="H1072" s="24">
        <v>0</v>
      </c>
      <c r="I1072" s="24">
        <v>1999.96</v>
      </c>
      <c r="J1072" s="24">
        <v>2305.1999999999998</v>
      </c>
      <c r="K1072" s="24">
        <v>2632.9</v>
      </c>
      <c r="L1072" s="24">
        <v>3067.56</v>
      </c>
      <c r="M1072" s="24">
        <v>3359.49</v>
      </c>
      <c r="N1072" s="24">
        <v>3841.73</v>
      </c>
      <c r="O1072" s="24">
        <v>4608.75</v>
      </c>
      <c r="P1072" s="24">
        <v>6301.11</v>
      </c>
      <c r="Q1072" s="24">
        <v>0</v>
      </c>
      <c r="R1072" s="24">
        <v>1961.55</v>
      </c>
      <c r="S1072" s="24">
        <v>2266.79</v>
      </c>
      <c r="T1072" s="24">
        <v>2594.4899999999998</v>
      </c>
      <c r="U1072" s="24">
        <v>3029.15</v>
      </c>
      <c r="V1072" s="26">
        <v>266.07</v>
      </c>
      <c r="W1072" s="26">
        <v>0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3972.37</v>
      </c>
      <c r="E1073" s="24">
        <v>4454.6099999999997</v>
      </c>
      <c r="F1073" s="24">
        <v>5221.63</v>
      </c>
      <c r="G1073" s="24">
        <v>6913.99</v>
      </c>
      <c r="H1073" s="24">
        <v>0</v>
      </c>
      <c r="I1073" s="24">
        <v>2574.4299999999998</v>
      </c>
      <c r="J1073" s="24">
        <v>2879.67</v>
      </c>
      <c r="K1073" s="24">
        <v>3207.37</v>
      </c>
      <c r="L1073" s="24">
        <v>3642.03</v>
      </c>
      <c r="M1073" s="24">
        <v>3933.96</v>
      </c>
      <c r="N1073" s="24">
        <v>4416.2</v>
      </c>
      <c r="O1073" s="24">
        <v>5183.22</v>
      </c>
      <c r="P1073" s="24">
        <v>6875.58</v>
      </c>
      <c r="Q1073" s="24">
        <v>0</v>
      </c>
      <c r="R1073" s="24">
        <v>2536.02</v>
      </c>
      <c r="S1073" s="24">
        <v>2841.26</v>
      </c>
      <c r="T1073" s="24">
        <v>3168.96</v>
      </c>
      <c r="U1073" s="24">
        <v>3603.62</v>
      </c>
      <c r="V1073" s="26">
        <v>76.23</v>
      </c>
      <c r="W1073" s="26">
        <v>0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4103.92</v>
      </c>
      <c r="E1074" s="24">
        <v>4586.16</v>
      </c>
      <c r="F1074" s="24">
        <v>5353.18</v>
      </c>
      <c r="G1074" s="24">
        <v>7045.54</v>
      </c>
      <c r="H1074" s="24">
        <v>0</v>
      </c>
      <c r="I1074" s="24">
        <v>2705.98</v>
      </c>
      <c r="J1074" s="24">
        <v>3011.22</v>
      </c>
      <c r="K1074" s="24">
        <v>3338.92</v>
      </c>
      <c r="L1074" s="24">
        <v>3773.58</v>
      </c>
      <c r="M1074" s="24">
        <v>4065.51</v>
      </c>
      <c r="N1074" s="24">
        <v>4547.75</v>
      </c>
      <c r="O1074" s="24">
        <v>5314.77</v>
      </c>
      <c r="P1074" s="24">
        <v>7007.13</v>
      </c>
      <c r="Q1074" s="24">
        <v>0</v>
      </c>
      <c r="R1074" s="24">
        <v>2667.57</v>
      </c>
      <c r="S1074" s="24">
        <v>2972.81</v>
      </c>
      <c r="T1074" s="24">
        <v>3300.51</v>
      </c>
      <c r="U1074" s="24">
        <v>3735.17</v>
      </c>
      <c r="V1074" s="26">
        <v>0</v>
      </c>
      <c r="W1074" s="26">
        <v>28.88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4138.43</v>
      </c>
      <c r="E1075" s="24">
        <v>4620.67</v>
      </c>
      <c r="F1075" s="24">
        <v>5387.69</v>
      </c>
      <c r="G1075" s="24">
        <v>7080.05</v>
      </c>
      <c r="H1075" s="24">
        <v>0</v>
      </c>
      <c r="I1075" s="24">
        <v>2740.49</v>
      </c>
      <c r="J1075" s="24">
        <v>3045.73</v>
      </c>
      <c r="K1075" s="24">
        <v>3373.43</v>
      </c>
      <c r="L1075" s="24">
        <v>3808.09</v>
      </c>
      <c r="M1075" s="24">
        <v>4100.0200000000004</v>
      </c>
      <c r="N1075" s="24">
        <v>4582.26</v>
      </c>
      <c r="O1075" s="24">
        <v>5349.28</v>
      </c>
      <c r="P1075" s="24">
        <v>7041.64</v>
      </c>
      <c r="Q1075" s="24">
        <v>0</v>
      </c>
      <c r="R1075" s="24">
        <v>2702.08</v>
      </c>
      <c r="S1075" s="24">
        <v>3007.32</v>
      </c>
      <c r="T1075" s="24">
        <v>3335.02</v>
      </c>
      <c r="U1075" s="24">
        <v>3769.68</v>
      </c>
      <c r="V1075" s="26">
        <v>0</v>
      </c>
      <c r="W1075" s="26">
        <v>11.19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4205.8100000000004</v>
      </c>
      <c r="E1076" s="24">
        <v>4688.05</v>
      </c>
      <c r="F1076" s="24">
        <v>5455.07</v>
      </c>
      <c r="G1076" s="24">
        <v>7147.43</v>
      </c>
      <c r="H1076" s="24">
        <v>0</v>
      </c>
      <c r="I1076" s="24">
        <v>2807.87</v>
      </c>
      <c r="J1076" s="24">
        <v>3113.11</v>
      </c>
      <c r="K1076" s="24">
        <v>3440.81</v>
      </c>
      <c r="L1076" s="24">
        <v>3875.47</v>
      </c>
      <c r="M1076" s="24">
        <v>4167.3999999999996</v>
      </c>
      <c r="N1076" s="24">
        <v>4649.6400000000003</v>
      </c>
      <c r="O1076" s="24">
        <v>5416.66</v>
      </c>
      <c r="P1076" s="24">
        <v>7109.02</v>
      </c>
      <c r="Q1076" s="24">
        <v>0</v>
      </c>
      <c r="R1076" s="24">
        <v>2769.46</v>
      </c>
      <c r="S1076" s="24">
        <v>3074.7</v>
      </c>
      <c r="T1076" s="24">
        <v>3402.4</v>
      </c>
      <c r="U1076" s="24">
        <v>3837.06</v>
      </c>
      <c r="V1076" s="26">
        <v>0</v>
      </c>
      <c r="W1076" s="26">
        <v>105.41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4225.92</v>
      </c>
      <c r="E1077" s="24">
        <v>4708.16</v>
      </c>
      <c r="F1077" s="24">
        <v>5475.18</v>
      </c>
      <c r="G1077" s="24">
        <v>7167.54</v>
      </c>
      <c r="H1077" s="24">
        <v>0</v>
      </c>
      <c r="I1077" s="24">
        <v>2827.98</v>
      </c>
      <c r="J1077" s="24">
        <v>3133.22</v>
      </c>
      <c r="K1077" s="24">
        <v>3460.92</v>
      </c>
      <c r="L1077" s="24">
        <v>3895.58</v>
      </c>
      <c r="M1077" s="24">
        <v>4187.51</v>
      </c>
      <c r="N1077" s="24">
        <v>4669.75</v>
      </c>
      <c r="O1077" s="24">
        <v>5436.77</v>
      </c>
      <c r="P1077" s="24">
        <v>7129.13</v>
      </c>
      <c r="Q1077" s="24">
        <v>0</v>
      </c>
      <c r="R1077" s="24">
        <v>2789.57</v>
      </c>
      <c r="S1077" s="24">
        <v>3094.81</v>
      </c>
      <c r="T1077" s="24">
        <v>3422.51</v>
      </c>
      <c r="U1077" s="24">
        <v>3857.17</v>
      </c>
      <c r="V1077" s="26">
        <v>0</v>
      </c>
      <c r="W1077" s="26">
        <v>81.17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4362.49</v>
      </c>
      <c r="E1078" s="24">
        <v>4844.7299999999996</v>
      </c>
      <c r="F1078" s="24">
        <v>5611.75</v>
      </c>
      <c r="G1078" s="24">
        <v>7304.11</v>
      </c>
      <c r="H1078" s="24">
        <v>0</v>
      </c>
      <c r="I1078" s="24">
        <v>2964.55</v>
      </c>
      <c r="J1078" s="24">
        <v>3269.79</v>
      </c>
      <c r="K1078" s="24">
        <v>3597.49</v>
      </c>
      <c r="L1078" s="24">
        <v>4032.15</v>
      </c>
      <c r="M1078" s="24">
        <v>4324.08</v>
      </c>
      <c r="N1078" s="24">
        <v>4806.32</v>
      </c>
      <c r="O1078" s="24">
        <v>5573.34</v>
      </c>
      <c r="P1078" s="24">
        <v>7265.7</v>
      </c>
      <c r="Q1078" s="24">
        <v>0</v>
      </c>
      <c r="R1078" s="24">
        <v>2926.14</v>
      </c>
      <c r="S1078" s="24">
        <v>3231.38</v>
      </c>
      <c r="T1078" s="24">
        <v>3559.08</v>
      </c>
      <c r="U1078" s="24">
        <v>3993.74</v>
      </c>
      <c r="V1078" s="26">
        <v>0</v>
      </c>
      <c r="W1078" s="26">
        <v>219.91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5142.3500000000004</v>
      </c>
      <c r="E1079" s="24">
        <v>5624.59</v>
      </c>
      <c r="F1079" s="24">
        <v>6391.61</v>
      </c>
      <c r="G1079" s="24">
        <v>8083.97</v>
      </c>
      <c r="H1079" s="24">
        <v>0</v>
      </c>
      <c r="I1079" s="24">
        <v>3744.41</v>
      </c>
      <c r="J1079" s="24">
        <v>4049.65</v>
      </c>
      <c r="K1079" s="24">
        <v>4377.3500000000004</v>
      </c>
      <c r="L1079" s="24">
        <v>4812.01</v>
      </c>
      <c r="M1079" s="24">
        <v>5103.9399999999996</v>
      </c>
      <c r="N1079" s="24">
        <v>5586.18</v>
      </c>
      <c r="O1079" s="24">
        <v>6353.2</v>
      </c>
      <c r="P1079" s="24">
        <v>8045.56</v>
      </c>
      <c r="Q1079" s="24">
        <v>0</v>
      </c>
      <c r="R1079" s="24">
        <v>3706</v>
      </c>
      <c r="S1079" s="24">
        <v>4011.24</v>
      </c>
      <c r="T1079" s="24">
        <v>4338.9399999999996</v>
      </c>
      <c r="U1079" s="24">
        <v>4773.6000000000004</v>
      </c>
      <c r="V1079" s="26">
        <v>0</v>
      </c>
      <c r="W1079" s="26">
        <v>981.7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5152.88</v>
      </c>
      <c r="E1080" s="24">
        <v>5635.12</v>
      </c>
      <c r="F1080" s="24">
        <v>6402.14</v>
      </c>
      <c r="G1080" s="24">
        <v>8094.5</v>
      </c>
      <c r="H1080" s="24">
        <v>0</v>
      </c>
      <c r="I1080" s="24">
        <v>3754.94</v>
      </c>
      <c r="J1080" s="24">
        <v>4060.18</v>
      </c>
      <c r="K1080" s="24">
        <v>4387.88</v>
      </c>
      <c r="L1080" s="24">
        <v>4822.54</v>
      </c>
      <c r="M1080" s="24">
        <v>5114.47</v>
      </c>
      <c r="N1080" s="24">
        <v>5596.71</v>
      </c>
      <c r="O1080" s="24">
        <v>6363.73</v>
      </c>
      <c r="P1080" s="24">
        <v>8056.09</v>
      </c>
      <c r="Q1080" s="24">
        <v>0</v>
      </c>
      <c r="R1080" s="24">
        <v>3716.53</v>
      </c>
      <c r="S1080" s="24">
        <v>4021.77</v>
      </c>
      <c r="T1080" s="24">
        <v>4349.47</v>
      </c>
      <c r="U1080" s="24">
        <v>4784.13</v>
      </c>
      <c r="V1080" s="26">
        <v>0</v>
      </c>
      <c r="W1080" s="26">
        <v>995.29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5211.78</v>
      </c>
      <c r="E1081" s="24">
        <v>5694.02</v>
      </c>
      <c r="F1081" s="24">
        <v>6461.04</v>
      </c>
      <c r="G1081" s="24">
        <v>8153.4</v>
      </c>
      <c r="H1081" s="24">
        <v>0</v>
      </c>
      <c r="I1081" s="24">
        <v>3813.84</v>
      </c>
      <c r="J1081" s="24">
        <v>4119.08</v>
      </c>
      <c r="K1081" s="24">
        <v>4446.78</v>
      </c>
      <c r="L1081" s="24">
        <v>4881.4399999999996</v>
      </c>
      <c r="M1081" s="24">
        <v>5173.37</v>
      </c>
      <c r="N1081" s="24">
        <v>5655.61</v>
      </c>
      <c r="O1081" s="24">
        <v>6422.63</v>
      </c>
      <c r="P1081" s="24">
        <v>8114.99</v>
      </c>
      <c r="Q1081" s="24">
        <v>0</v>
      </c>
      <c r="R1081" s="24">
        <v>3775.43</v>
      </c>
      <c r="S1081" s="24">
        <v>4080.67</v>
      </c>
      <c r="T1081" s="24">
        <v>4408.37</v>
      </c>
      <c r="U1081" s="24">
        <v>4843.03</v>
      </c>
      <c r="V1081" s="26">
        <v>0</v>
      </c>
      <c r="W1081" s="26">
        <v>1041.5899999999999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4571.71</v>
      </c>
      <c r="E1082" s="24">
        <v>5053.95</v>
      </c>
      <c r="F1082" s="24">
        <v>5820.97</v>
      </c>
      <c r="G1082" s="24">
        <v>7513.33</v>
      </c>
      <c r="H1082" s="24">
        <v>0</v>
      </c>
      <c r="I1082" s="24">
        <v>3173.77</v>
      </c>
      <c r="J1082" s="24">
        <v>3479.01</v>
      </c>
      <c r="K1082" s="24">
        <v>3806.71</v>
      </c>
      <c r="L1082" s="24">
        <v>4241.37</v>
      </c>
      <c r="M1082" s="24">
        <v>4533.3</v>
      </c>
      <c r="N1082" s="24">
        <v>5015.54</v>
      </c>
      <c r="O1082" s="24">
        <v>5782.56</v>
      </c>
      <c r="P1082" s="24">
        <v>7474.92</v>
      </c>
      <c r="Q1082" s="24">
        <v>0</v>
      </c>
      <c r="R1082" s="24">
        <v>3135.36</v>
      </c>
      <c r="S1082" s="24">
        <v>3440.6</v>
      </c>
      <c r="T1082" s="24">
        <v>3768.3</v>
      </c>
      <c r="U1082" s="24">
        <v>4202.96</v>
      </c>
      <c r="V1082" s="26">
        <v>0</v>
      </c>
      <c r="W1082" s="26">
        <v>427.12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4192.47</v>
      </c>
      <c r="E1083" s="24">
        <v>4674.71</v>
      </c>
      <c r="F1083" s="24">
        <v>5441.73</v>
      </c>
      <c r="G1083" s="24">
        <v>7134.09</v>
      </c>
      <c r="H1083" s="24">
        <v>0</v>
      </c>
      <c r="I1083" s="24">
        <v>2794.53</v>
      </c>
      <c r="J1083" s="24">
        <v>3099.77</v>
      </c>
      <c r="K1083" s="24">
        <v>3427.47</v>
      </c>
      <c r="L1083" s="24">
        <v>3862.13</v>
      </c>
      <c r="M1083" s="24">
        <v>4154.0600000000004</v>
      </c>
      <c r="N1083" s="24">
        <v>4636.3</v>
      </c>
      <c r="O1083" s="24">
        <v>5403.32</v>
      </c>
      <c r="P1083" s="24">
        <v>7095.68</v>
      </c>
      <c r="Q1083" s="24">
        <v>0</v>
      </c>
      <c r="R1083" s="24">
        <v>2756.12</v>
      </c>
      <c r="S1083" s="24">
        <v>3061.36</v>
      </c>
      <c r="T1083" s="24">
        <v>3389.06</v>
      </c>
      <c r="U1083" s="24">
        <v>3823.72</v>
      </c>
      <c r="V1083" s="26">
        <v>0</v>
      </c>
      <c r="W1083" s="26">
        <v>99.32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4115.9799999999996</v>
      </c>
      <c r="E1084" s="24">
        <v>4598.22</v>
      </c>
      <c r="F1084" s="24">
        <v>5365.24</v>
      </c>
      <c r="G1084" s="24">
        <v>7057.6</v>
      </c>
      <c r="H1084" s="24">
        <v>0</v>
      </c>
      <c r="I1084" s="24">
        <v>2718.04</v>
      </c>
      <c r="J1084" s="24">
        <v>3023.28</v>
      </c>
      <c r="K1084" s="24">
        <v>3350.98</v>
      </c>
      <c r="L1084" s="24">
        <v>3785.64</v>
      </c>
      <c r="M1084" s="24">
        <v>4077.57</v>
      </c>
      <c r="N1084" s="24">
        <v>4559.8100000000004</v>
      </c>
      <c r="O1084" s="24">
        <v>5326.83</v>
      </c>
      <c r="P1084" s="24">
        <v>7019.19</v>
      </c>
      <c r="Q1084" s="24">
        <v>0</v>
      </c>
      <c r="R1084" s="24">
        <v>2679.63</v>
      </c>
      <c r="S1084" s="24">
        <v>2984.87</v>
      </c>
      <c r="T1084" s="24">
        <v>3312.57</v>
      </c>
      <c r="U1084" s="24">
        <v>3747.23</v>
      </c>
      <c r="V1084" s="26">
        <v>0</v>
      </c>
      <c r="W1084" s="26">
        <v>27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4116.59</v>
      </c>
      <c r="E1085" s="24">
        <v>4598.83</v>
      </c>
      <c r="F1085" s="24">
        <v>5365.85</v>
      </c>
      <c r="G1085" s="24">
        <v>7058.21</v>
      </c>
      <c r="H1085" s="24">
        <v>0</v>
      </c>
      <c r="I1085" s="24">
        <v>2718.65</v>
      </c>
      <c r="J1085" s="24">
        <v>3023.89</v>
      </c>
      <c r="K1085" s="24">
        <v>3351.59</v>
      </c>
      <c r="L1085" s="24">
        <v>3786.25</v>
      </c>
      <c r="M1085" s="24">
        <v>4078.18</v>
      </c>
      <c r="N1085" s="24">
        <v>4560.42</v>
      </c>
      <c r="O1085" s="24">
        <v>5327.44</v>
      </c>
      <c r="P1085" s="24">
        <v>7019.8</v>
      </c>
      <c r="Q1085" s="24">
        <v>0</v>
      </c>
      <c r="R1085" s="24">
        <v>2680.24</v>
      </c>
      <c r="S1085" s="24">
        <v>2985.48</v>
      </c>
      <c r="T1085" s="24">
        <v>3313.18</v>
      </c>
      <c r="U1085" s="24">
        <v>3747.84</v>
      </c>
      <c r="V1085" s="26">
        <v>0</v>
      </c>
      <c r="W1085" s="26">
        <v>39.020000000000003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4095.49</v>
      </c>
      <c r="E1086" s="24">
        <v>4577.7299999999996</v>
      </c>
      <c r="F1086" s="24">
        <v>5344.75</v>
      </c>
      <c r="G1086" s="24">
        <v>7037.11</v>
      </c>
      <c r="H1086" s="24">
        <v>0</v>
      </c>
      <c r="I1086" s="24">
        <v>2697.55</v>
      </c>
      <c r="J1086" s="24">
        <v>3002.79</v>
      </c>
      <c r="K1086" s="24">
        <v>3330.49</v>
      </c>
      <c r="L1086" s="24">
        <v>3765.15</v>
      </c>
      <c r="M1086" s="24">
        <v>4057.08</v>
      </c>
      <c r="N1086" s="24">
        <v>4539.32</v>
      </c>
      <c r="O1086" s="24">
        <v>5306.34</v>
      </c>
      <c r="P1086" s="24">
        <v>6998.7</v>
      </c>
      <c r="Q1086" s="24">
        <v>0</v>
      </c>
      <c r="R1086" s="24">
        <v>2659.14</v>
      </c>
      <c r="S1086" s="24">
        <v>2964.38</v>
      </c>
      <c r="T1086" s="24">
        <v>3292.08</v>
      </c>
      <c r="U1086" s="24">
        <v>3726.74</v>
      </c>
      <c r="V1086" s="26">
        <v>0</v>
      </c>
      <c r="W1086" s="26">
        <v>86.27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4051.28</v>
      </c>
      <c r="E1087" s="24">
        <v>4533.5200000000004</v>
      </c>
      <c r="F1087" s="24">
        <v>5300.54</v>
      </c>
      <c r="G1087" s="24">
        <v>6992.9</v>
      </c>
      <c r="H1087" s="24">
        <v>0</v>
      </c>
      <c r="I1087" s="24">
        <v>2653.34</v>
      </c>
      <c r="J1087" s="24">
        <v>2958.58</v>
      </c>
      <c r="K1087" s="24">
        <v>3286.28</v>
      </c>
      <c r="L1087" s="24">
        <v>3720.94</v>
      </c>
      <c r="M1087" s="24">
        <v>4012.87</v>
      </c>
      <c r="N1087" s="24">
        <v>4495.1099999999997</v>
      </c>
      <c r="O1087" s="24">
        <v>5262.13</v>
      </c>
      <c r="P1087" s="24">
        <v>6954.49</v>
      </c>
      <c r="Q1087" s="24">
        <v>0</v>
      </c>
      <c r="R1087" s="24">
        <v>2614.9299999999998</v>
      </c>
      <c r="S1087" s="24">
        <v>2920.17</v>
      </c>
      <c r="T1087" s="24">
        <v>3247.87</v>
      </c>
      <c r="U1087" s="24">
        <v>3682.53</v>
      </c>
      <c r="V1087" s="26">
        <v>0</v>
      </c>
      <c r="W1087" s="26">
        <v>1050.97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3367.76</v>
      </c>
      <c r="E1088" s="24">
        <v>3850</v>
      </c>
      <c r="F1088" s="24">
        <v>4617.0200000000004</v>
      </c>
      <c r="G1088" s="24">
        <v>6309.38</v>
      </c>
      <c r="H1088" s="24">
        <v>0</v>
      </c>
      <c r="I1088" s="24">
        <v>1969.82</v>
      </c>
      <c r="J1088" s="24">
        <v>2275.06</v>
      </c>
      <c r="K1088" s="24">
        <v>2602.7600000000002</v>
      </c>
      <c r="L1088" s="24">
        <v>3037.42</v>
      </c>
      <c r="M1088" s="24">
        <v>3329.35</v>
      </c>
      <c r="N1088" s="24">
        <v>3811.59</v>
      </c>
      <c r="O1088" s="24">
        <v>4578.6099999999997</v>
      </c>
      <c r="P1088" s="24">
        <v>6270.97</v>
      </c>
      <c r="Q1088" s="24">
        <v>0</v>
      </c>
      <c r="R1088" s="24">
        <v>1931.41</v>
      </c>
      <c r="S1088" s="24">
        <v>2236.65</v>
      </c>
      <c r="T1088" s="24">
        <v>2564.35</v>
      </c>
      <c r="U1088" s="24">
        <v>2999.01</v>
      </c>
      <c r="V1088" s="26">
        <v>0</v>
      </c>
      <c r="W1088" s="26">
        <v>221.76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3058.92</v>
      </c>
      <c r="E1089" s="24">
        <v>3541.16</v>
      </c>
      <c r="F1089" s="24">
        <v>4308.18</v>
      </c>
      <c r="G1089" s="24">
        <v>6000.54</v>
      </c>
      <c r="H1089" s="24">
        <v>0</v>
      </c>
      <c r="I1089" s="24">
        <v>1660.98</v>
      </c>
      <c r="J1089" s="24">
        <v>1966.22</v>
      </c>
      <c r="K1089" s="24">
        <v>2293.92</v>
      </c>
      <c r="L1089" s="24">
        <v>2728.58</v>
      </c>
      <c r="M1089" s="24">
        <v>3020.51</v>
      </c>
      <c r="N1089" s="24">
        <v>3502.75</v>
      </c>
      <c r="O1089" s="24">
        <v>4269.7700000000004</v>
      </c>
      <c r="P1089" s="24">
        <v>5962.13</v>
      </c>
      <c r="Q1089" s="24">
        <v>0</v>
      </c>
      <c r="R1089" s="24">
        <v>1622.57</v>
      </c>
      <c r="S1089" s="24">
        <v>1927.81</v>
      </c>
      <c r="T1089" s="24">
        <v>2255.5100000000002</v>
      </c>
      <c r="U1089" s="24">
        <v>2690.17</v>
      </c>
      <c r="V1089" s="26">
        <v>0</v>
      </c>
      <c r="W1089" s="26">
        <v>138.6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2857.25</v>
      </c>
      <c r="E1090" s="24">
        <v>3339.49</v>
      </c>
      <c r="F1090" s="24">
        <v>4106.51</v>
      </c>
      <c r="G1090" s="24">
        <v>5798.87</v>
      </c>
      <c r="H1090" s="24">
        <v>0</v>
      </c>
      <c r="I1090" s="24">
        <v>1459.31</v>
      </c>
      <c r="J1090" s="24">
        <v>1764.55</v>
      </c>
      <c r="K1090" s="24">
        <v>2092.25</v>
      </c>
      <c r="L1090" s="24">
        <v>2526.91</v>
      </c>
      <c r="M1090" s="24">
        <v>2818.84</v>
      </c>
      <c r="N1090" s="24">
        <v>3301.08</v>
      </c>
      <c r="O1090" s="24">
        <v>4068.1</v>
      </c>
      <c r="P1090" s="24">
        <v>5760.46</v>
      </c>
      <c r="Q1090" s="24">
        <v>0</v>
      </c>
      <c r="R1090" s="24">
        <v>1420.9</v>
      </c>
      <c r="S1090" s="24">
        <v>1726.14</v>
      </c>
      <c r="T1090" s="24">
        <v>2053.84</v>
      </c>
      <c r="U1090" s="24">
        <v>2488.5</v>
      </c>
      <c r="V1090" s="26">
        <v>0</v>
      </c>
      <c r="W1090" s="26">
        <v>116.09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2728.75</v>
      </c>
      <c r="E1091" s="24">
        <v>3210.99</v>
      </c>
      <c r="F1091" s="24">
        <v>3978.01</v>
      </c>
      <c r="G1091" s="24">
        <v>5670.37</v>
      </c>
      <c r="H1091" s="24">
        <v>0</v>
      </c>
      <c r="I1091" s="24">
        <v>1330.81</v>
      </c>
      <c r="J1091" s="24">
        <v>1636.05</v>
      </c>
      <c r="K1091" s="24">
        <v>1963.75</v>
      </c>
      <c r="L1091" s="24">
        <v>2398.41</v>
      </c>
      <c r="M1091" s="24">
        <v>2690.34</v>
      </c>
      <c r="N1091" s="24">
        <v>3172.58</v>
      </c>
      <c r="O1091" s="24">
        <v>3939.6</v>
      </c>
      <c r="P1091" s="24">
        <v>5631.96</v>
      </c>
      <c r="Q1091" s="24">
        <v>0</v>
      </c>
      <c r="R1091" s="24">
        <v>1292.4000000000001</v>
      </c>
      <c r="S1091" s="24">
        <v>1597.64</v>
      </c>
      <c r="T1091" s="24">
        <v>1925.34</v>
      </c>
      <c r="U1091" s="24">
        <v>2360</v>
      </c>
      <c r="V1091" s="26">
        <v>0</v>
      </c>
      <c r="W1091" s="26">
        <v>689.21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2101.11</v>
      </c>
      <c r="E1092" s="24">
        <v>2583.35</v>
      </c>
      <c r="F1092" s="24">
        <v>3350.37</v>
      </c>
      <c r="G1092" s="24">
        <v>5042.7299999999996</v>
      </c>
      <c r="H1092" s="24">
        <v>0</v>
      </c>
      <c r="I1092" s="24">
        <v>703.17</v>
      </c>
      <c r="J1092" s="24">
        <v>1008.41</v>
      </c>
      <c r="K1092" s="24">
        <v>1336.11</v>
      </c>
      <c r="L1092" s="24">
        <v>1770.77</v>
      </c>
      <c r="M1092" s="24">
        <v>2062.6999999999998</v>
      </c>
      <c r="N1092" s="24">
        <v>2544.94</v>
      </c>
      <c r="O1092" s="24">
        <v>3311.96</v>
      </c>
      <c r="P1092" s="24">
        <v>5004.32</v>
      </c>
      <c r="Q1092" s="24">
        <v>0</v>
      </c>
      <c r="R1092" s="24">
        <v>664.76</v>
      </c>
      <c r="S1092" s="24">
        <v>970</v>
      </c>
      <c r="T1092" s="24">
        <v>1297.7</v>
      </c>
      <c r="U1092" s="24">
        <v>1732.36</v>
      </c>
      <c r="V1092" s="26">
        <v>0</v>
      </c>
      <c r="W1092" s="26">
        <v>45.62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2094.5700000000002</v>
      </c>
      <c r="E1093" s="24">
        <v>2576.81</v>
      </c>
      <c r="F1093" s="24">
        <v>3343.83</v>
      </c>
      <c r="G1093" s="24">
        <v>5036.1899999999996</v>
      </c>
      <c r="H1093" s="24">
        <v>0</v>
      </c>
      <c r="I1093" s="24">
        <v>696.63</v>
      </c>
      <c r="J1093" s="24">
        <v>1001.87</v>
      </c>
      <c r="K1093" s="24">
        <v>1329.57</v>
      </c>
      <c r="L1093" s="24">
        <v>1764.23</v>
      </c>
      <c r="M1093" s="24">
        <v>2056.16</v>
      </c>
      <c r="N1093" s="24">
        <v>2538.4</v>
      </c>
      <c r="O1093" s="24">
        <v>3305.42</v>
      </c>
      <c r="P1093" s="24">
        <v>4997.78</v>
      </c>
      <c r="Q1093" s="24">
        <v>0</v>
      </c>
      <c r="R1093" s="24">
        <v>658.22</v>
      </c>
      <c r="S1093" s="24">
        <v>963.46</v>
      </c>
      <c r="T1093" s="24">
        <v>1291.1600000000001</v>
      </c>
      <c r="U1093" s="24">
        <v>1725.82</v>
      </c>
      <c r="V1093" s="26">
        <v>0</v>
      </c>
      <c r="W1093" s="26">
        <v>205.31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2645.3</v>
      </c>
      <c r="E1094" s="24">
        <v>3127.54</v>
      </c>
      <c r="F1094" s="24">
        <v>3894.56</v>
      </c>
      <c r="G1094" s="24">
        <v>5586.92</v>
      </c>
      <c r="H1094" s="24">
        <v>0</v>
      </c>
      <c r="I1094" s="24">
        <v>1247.3599999999999</v>
      </c>
      <c r="J1094" s="24">
        <v>1552.6</v>
      </c>
      <c r="K1094" s="24">
        <v>1880.3</v>
      </c>
      <c r="L1094" s="24">
        <v>2314.96</v>
      </c>
      <c r="M1094" s="24">
        <v>2606.89</v>
      </c>
      <c r="N1094" s="24">
        <v>3089.13</v>
      </c>
      <c r="O1094" s="24">
        <v>3856.15</v>
      </c>
      <c r="P1094" s="24">
        <v>5548.51</v>
      </c>
      <c r="Q1094" s="24">
        <v>0</v>
      </c>
      <c r="R1094" s="24">
        <v>1208.95</v>
      </c>
      <c r="S1094" s="24">
        <v>1514.19</v>
      </c>
      <c r="T1094" s="24">
        <v>1841.89</v>
      </c>
      <c r="U1094" s="24">
        <v>2276.5500000000002</v>
      </c>
      <c r="V1094" s="26">
        <v>226.29</v>
      </c>
      <c r="W1094" s="26">
        <v>0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2780.66</v>
      </c>
      <c r="E1095" s="24">
        <v>3262.9</v>
      </c>
      <c r="F1095" s="24">
        <v>4029.92</v>
      </c>
      <c r="G1095" s="24">
        <v>5722.28</v>
      </c>
      <c r="H1095" s="24">
        <v>0</v>
      </c>
      <c r="I1095" s="24">
        <v>1382.72</v>
      </c>
      <c r="J1095" s="24">
        <v>1687.96</v>
      </c>
      <c r="K1095" s="24">
        <v>2015.66</v>
      </c>
      <c r="L1095" s="24">
        <v>2450.3200000000002</v>
      </c>
      <c r="M1095" s="24">
        <v>2742.25</v>
      </c>
      <c r="N1095" s="24">
        <v>3224.49</v>
      </c>
      <c r="O1095" s="24">
        <v>3991.51</v>
      </c>
      <c r="P1095" s="24">
        <v>5683.87</v>
      </c>
      <c r="Q1095" s="24">
        <v>0</v>
      </c>
      <c r="R1095" s="24">
        <v>1344.31</v>
      </c>
      <c r="S1095" s="24">
        <v>1649.55</v>
      </c>
      <c r="T1095" s="24">
        <v>1977.25</v>
      </c>
      <c r="U1095" s="24">
        <v>2411.91</v>
      </c>
      <c r="V1095" s="26">
        <v>426.4</v>
      </c>
      <c r="W1095" s="26">
        <v>0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3247.71</v>
      </c>
      <c r="E1096" s="24">
        <v>3729.95</v>
      </c>
      <c r="F1096" s="24">
        <v>4496.97</v>
      </c>
      <c r="G1096" s="24">
        <v>6189.33</v>
      </c>
      <c r="H1096" s="24">
        <v>0</v>
      </c>
      <c r="I1096" s="24">
        <v>1849.77</v>
      </c>
      <c r="J1096" s="24">
        <v>2155.0100000000002</v>
      </c>
      <c r="K1096" s="24">
        <v>2482.71</v>
      </c>
      <c r="L1096" s="24">
        <v>2917.37</v>
      </c>
      <c r="M1096" s="24">
        <v>3209.3</v>
      </c>
      <c r="N1096" s="24">
        <v>3691.54</v>
      </c>
      <c r="O1096" s="24">
        <v>4458.5600000000004</v>
      </c>
      <c r="P1096" s="24">
        <v>6150.92</v>
      </c>
      <c r="Q1096" s="24">
        <v>0</v>
      </c>
      <c r="R1096" s="24">
        <v>1811.36</v>
      </c>
      <c r="S1096" s="24">
        <v>2116.6</v>
      </c>
      <c r="T1096" s="24">
        <v>2444.3000000000002</v>
      </c>
      <c r="U1096" s="24">
        <v>2878.96</v>
      </c>
      <c r="V1096" s="26">
        <v>296.06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3836.62</v>
      </c>
      <c r="E1097" s="24">
        <v>4318.8599999999997</v>
      </c>
      <c r="F1097" s="24">
        <v>5085.88</v>
      </c>
      <c r="G1097" s="24">
        <v>6778.24</v>
      </c>
      <c r="H1097" s="24">
        <v>0</v>
      </c>
      <c r="I1097" s="24">
        <v>2438.6799999999998</v>
      </c>
      <c r="J1097" s="24">
        <v>2743.92</v>
      </c>
      <c r="K1097" s="24">
        <v>3071.62</v>
      </c>
      <c r="L1097" s="24">
        <v>3506.28</v>
      </c>
      <c r="M1097" s="24">
        <v>3798.21</v>
      </c>
      <c r="N1097" s="24">
        <v>4280.45</v>
      </c>
      <c r="O1097" s="24">
        <v>5047.47</v>
      </c>
      <c r="P1097" s="24">
        <v>6739.83</v>
      </c>
      <c r="Q1097" s="24">
        <v>0</v>
      </c>
      <c r="R1097" s="24">
        <v>2400.27</v>
      </c>
      <c r="S1097" s="24">
        <v>2705.51</v>
      </c>
      <c r="T1097" s="24">
        <v>3033.21</v>
      </c>
      <c r="U1097" s="24">
        <v>3467.87</v>
      </c>
      <c r="V1097" s="26">
        <v>80.78</v>
      </c>
      <c r="W1097" s="26">
        <v>0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4115.26</v>
      </c>
      <c r="E1098" s="24">
        <v>4597.5</v>
      </c>
      <c r="F1098" s="24">
        <v>5364.52</v>
      </c>
      <c r="G1098" s="24">
        <v>7056.88</v>
      </c>
      <c r="H1098" s="24">
        <v>0</v>
      </c>
      <c r="I1098" s="24">
        <v>2717.32</v>
      </c>
      <c r="J1098" s="24">
        <v>3022.56</v>
      </c>
      <c r="K1098" s="24">
        <v>3350.26</v>
      </c>
      <c r="L1098" s="24">
        <v>3784.92</v>
      </c>
      <c r="M1098" s="24">
        <v>4076.85</v>
      </c>
      <c r="N1098" s="24">
        <v>4559.09</v>
      </c>
      <c r="O1098" s="24">
        <v>5326.11</v>
      </c>
      <c r="P1098" s="24">
        <v>7018.47</v>
      </c>
      <c r="Q1098" s="24">
        <v>0</v>
      </c>
      <c r="R1098" s="24">
        <v>2678.91</v>
      </c>
      <c r="S1098" s="24">
        <v>2984.15</v>
      </c>
      <c r="T1098" s="24">
        <v>3311.85</v>
      </c>
      <c r="U1098" s="24">
        <v>3746.51</v>
      </c>
      <c r="V1098" s="26">
        <v>41.4</v>
      </c>
      <c r="W1098" s="26">
        <v>0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4152.9799999999996</v>
      </c>
      <c r="E1099" s="24">
        <v>4635.22</v>
      </c>
      <c r="F1099" s="24">
        <v>5402.24</v>
      </c>
      <c r="G1099" s="24">
        <v>7094.6</v>
      </c>
      <c r="H1099" s="24">
        <v>0</v>
      </c>
      <c r="I1099" s="24">
        <v>2755.04</v>
      </c>
      <c r="J1099" s="24">
        <v>3060.28</v>
      </c>
      <c r="K1099" s="24">
        <v>3387.98</v>
      </c>
      <c r="L1099" s="24">
        <v>3822.64</v>
      </c>
      <c r="M1099" s="24">
        <v>4114.57</v>
      </c>
      <c r="N1099" s="24">
        <v>4596.8100000000004</v>
      </c>
      <c r="O1099" s="24">
        <v>5363.83</v>
      </c>
      <c r="P1099" s="24">
        <v>7056.19</v>
      </c>
      <c r="Q1099" s="24">
        <v>0</v>
      </c>
      <c r="R1099" s="24">
        <v>2716.63</v>
      </c>
      <c r="S1099" s="24">
        <v>3021.87</v>
      </c>
      <c r="T1099" s="24">
        <v>3349.57</v>
      </c>
      <c r="U1099" s="24">
        <v>3784.23</v>
      </c>
      <c r="V1099" s="26">
        <v>118.62</v>
      </c>
      <c r="W1099" s="26">
        <v>0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4167.84</v>
      </c>
      <c r="E1100" s="24">
        <v>4650.08</v>
      </c>
      <c r="F1100" s="24">
        <v>5417.1</v>
      </c>
      <c r="G1100" s="24">
        <v>7109.46</v>
      </c>
      <c r="H1100" s="24">
        <v>0</v>
      </c>
      <c r="I1100" s="24">
        <v>2769.9</v>
      </c>
      <c r="J1100" s="24">
        <v>3075.14</v>
      </c>
      <c r="K1100" s="24">
        <v>3402.84</v>
      </c>
      <c r="L1100" s="24">
        <v>3837.5</v>
      </c>
      <c r="M1100" s="24">
        <v>4129.43</v>
      </c>
      <c r="N1100" s="24">
        <v>4611.67</v>
      </c>
      <c r="O1100" s="24">
        <v>5378.69</v>
      </c>
      <c r="P1100" s="24">
        <v>7071.05</v>
      </c>
      <c r="Q1100" s="24">
        <v>0</v>
      </c>
      <c r="R1100" s="24">
        <v>2731.49</v>
      </c>
      <c r="S1100" s="24">
        <v>3036.73</v>
      </c>
      <c r="T1100" s="24">
        <v>3364.43</v>
      </c>
      <c r="U1100" s="24">
        <v>3799.09</v>
      </c>
      <c r="V1100" s="26">
        <v>113.06</v>
      </c>
      <c r="W1100" s="26">
        <v>0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4189.6899999999996</v>
      </c>
      <c r="E1101" s="24">
        <v>4671.93</v>
      </c>
      <c r="F1101" s="24">
        <v>5438.95</v>
      </c>
      <c r="G1101" s="24">
        <v>7131.31</v>
      </c>
      <c r="H1101" s="24">
        <v>0</v>
      </c>
      <c r="I1101" s="24">
        <v>2791.75</v>
      </c>
      <c r="J1101" s="24">
        <v>3096.99</v>
      </c>
      <c r="K1101" s="24">
        <v>3424.69</v>
      </c>
      <c r="L1101" s="24">
        <v>3859.35</v>
      </c>
      <c r="M1101" s="24">
        <v>4151.28</v>
      </c>
      <c r="N1101" s="24">
        <v>4633.5200000000004</v>
      </c>
      <c r="O1101" s="24">
        <v>5400.54</v>
      </c>
      <c r="P1101" s="24">
        <v>7092.9</v>
      </c>
      <c r="Q1101" s="24">
        <v>0</v>
      </c>
      <c r="R1101" s="24">
        <v>2753.34</v>
      </c>
      <c r="S1101" s="24">
        <v>3058.58</v>
      </c>
      <c r="T1101" s="24">
        <v>3386.28</v>
      </c>
      <c r="U1101" s="24">
        <v>3820.94</v>
      </c>
      <c r="V1101" s="26">
        <v>31.29</v>
      </c>
      <c r="W1101" s="26">
        <v>0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4252.2700000000004</v>
      </c>
      <c r="E1102" s="24">
        <v>4734.51</v>
      </c>
      <c r="F1102" s="24">
        <v>5501.53</v>
      </c>
      <c r="G1102" s="24">
        <v>7193.89</v>
      </c>
      <c r="H1102" s="24">
        <v>0</v>
      </c>
      <c r="I1102" s="24">
        <v>2854.33</v>
      </c>
      <c r="J1102" s="24">
        <v>3159.57</v>
      </c>
      <c r="K1102" s="24">
        <v>3487.27</v>
      </c>
      <c r="L1102" s="24">
        <v>3921.93</v>
      </c>
      <c r="M1102" s="24">
        <v>4213.8599999999997</v>
      </c>
      <c r="N1102" s="24">
        <v>4696.1000000000004</v>
      </c>
      <c r="O1102" s="24">
        <v>5463.12</v>
      </c>
      <c r="P1102" s="24">
        <v>7155.48</v>
      </c>
      <c r="Q1102" s="24">
        <v>0</v>
      </c>
      <c r="R1102" s="24">
        <v>2815.92</v>
      </c>
      <c r="S1102" s="24">
        <v>3121.16</v>
      </c>
      <c r="T1102" s="24">
        <v>3448.86</v>
      </c>
      <c r="U1102" s="24">
        <v>3883.52</v>
      </c>
      <c r="V1102" s="26">
        <v>0</v>
      </c>
      <c r="W1102" s="26">
        <v>14.09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4349.6899999999996</v>
      </c>
      <c r="E1103" s="24">
        <v>4831.93</v>
      </c>
      <c r="F1103" s="24">
        <v>5598.95</v>
      </c>
      <c r="G1103" s="24">
        <v>7291.31</v>
      </c>
      <c r="H1103" s="24">
        <v>0</v>
      </c>
      <c r="I1103" s="24">
        <v>2951.75</v>
      </c>
      <c r="J1103" s="24">
        <v>3256.99</v>
      </c>
      <c r="K1103" s="24">
        <v>3584.69</v>
      </c>
      <c r="L1103" s="24">
        <v>4019.35</v>
      </c>
      <c r="M1103" s="24">
        <v>4311.28</v>
      </c>
      <c r="N1103" s="24">
        <v>4793.5200000000004</v>
      </c>
      <c r="O1103" s="24">
        <v>5560.54</v>
      </c>
      <c r="P1103" s="24">
        <v>7252.9</v>
      </c>
      <c r="Q1103" s="24">
        <v>0</v>
      </c>
      <c r="R1103" s="24">
        <v>2913.34</v>
      </c>
      <c r="S1103" s="24">
        <v>3218.58</v>
      </c>
      <c r="T1103" s="24">
        <v>3546.28</v>
      </c>
      <c r="U1103" s="24">
        <v>3980.94</v>
      </c>
      <c r="V1103" s="26">
        <v>0</v>
      </c>
      <c r="W1103" s="26">
        <v>129.31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4382.34</v>
      </c>
      <c r="E1104" s="24">
        <v>4864.58</v>
      </c>
      <c r="F1104" s="24">
        <v>5631.6</v>
      </c>
      <c r="G1104" s="24">
        <v>7323.96</v>
      </c>
      <c r="H1104" s="24">
        <v>0</v>
      </c>
      <c r="I1104" s="24">
        <v>2984.4</v>
      </c>
      <c r="J1104" s="24">
        <v>3289.64</v>
      </c>
      <c r="K1104" s="24">
        <v>3617.34</v>
      </c>
      <c r="L1104" s="24">
        <v>4052</v>
      </c>
      <c r="M1104" s="24">
        <v>4343.93</v>
      </c>
      <c r="N1104" s="24">
        <v>4826.17</v>
      </c>
      <c r="O1104" s="24">
        <v>5593.19</v>
      </c>
      <c r="P1104" s="24">
        <v>7285.55</v>
      </c>
      <c r="Q1104" s="24">
        <v>0</v>
      </c>
      <c r="R1104" s="24">
        <v>2945.99</v>
      </c>
      <c r="S1104" s="24">
        <v>3251.23</v>
      </c>
      <c r="T1104" s="24">
        <v>3578.93</v>
      </c>
      <c r="U1104" s="24">
        <v>4013.59</v>
      </c>
      <c r="V1104" s="26">
        <v>388.84</v>
      </c>
      <c r="W1104" s="26">
        <v>0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4415.99</v>
      </c>
      <c r="E1105" s="24">
        <v>4898.2299999999996</v>
      </c>
      <c r="F1105" s="24">
        <v>5665.25</v>
      </c>
      <c r="G1105" s="24">
        <v>7357.61</v>
      </c>
      <c r="H1105" s="24">
        <v>0</v>
      </c>
      <c r="I1105" s="24">
        <v>3018.05</v>
      </c>
      <c r="J1105" s="24">
        <v>3323.29</v>
      </c>
      <c r="K1105" s="24">
        <v>3650.99</v>
      </c>
      <c r="L1105" s="24">
        <v>4085.65</v>
      </c>
      <c r="M1105" s="24">
        <v>4377.58</v>
      </c>
      <c r="N1105" s="24">
        <v>4859.82</v>
      </c>
      <c r="O1105" s="24">
        <v>5626.84</v>
      </c>
      <c r="P1105" s="24">
        <v>7319.2</v>
      </c>
      <c r="Q1105" s="24">
        <v>0</v>
      </c>
      <c r="R1105" s="24">
        <v>2979.64</v>
      </c>
      <c r="S1105" s="24">
        <v>3284.88</v>
      </c>
      <c r="T1105" s="24">
        <v>3612.58</v>
      </c>
      <c r="U1105" s="24">
        <v>4047.24</v>
      </c>
      <c r="V1105" s="26">
        <v>3.17</v>
      </c>
      <c r="W1105" s="26">
        <v>2.41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4272.34</v>
      </c>
      <c r="E1106" s="24">
        <v>4754.58</v>
      </c>
      <c r="F1106" s="24">
        <v>5521.6</v>
      </c>
      <c r="G1106" s="24">
        <v>7213.96</v>
      </c>
      <c r="H1106" s="24">
        <v>0</v>
      </c>
      <c r="I1106" s="24">
        <v>2874.4</v>
      </c>
      <c r="J1106" s="24">
        <v>3179.64</v>
      </c>
      <c r="K1106" s="24">
        <v>3507.34</v>
      </c>
      <c r="L1106" s="24">
        <v>3942</v>
      </c>
      <c r="M1106" s="24">
        <v>4233.93</v>
      </c>
      <c r="N1106" s="24">
        <v>4716.17</v>
      </c>
      <c r="O1106" s="24">
        <v>5483.19</v>
      </c>
      <c r="P1106" s="24">
        <v>7175.55</v>
      </c>
      <c r="Q1106" s="24">
        <v>0</v>
      </c>
      <c r="R1106" s="24">
        <v>2835.99</v>
      </c>
      <c r="S1106" s="24">
        <v>3141.23</v>
      </c>
      <c r="T1106" s="24">
        <v>3468.93</v>
      </c>
      <c r="U1106" s="24">
        <v>3903.59</v>
      </c>
      <c r="V1106" s="26">
        <v>0</v>
      </c>
      <c r="W1106" s="26">
        <v>51.91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4162.1099999999997</v>
      </c>
      <c r="E1107" s="24">
        <v>4644.3500000000004</v>
      </c>
      <c r="F1107" s="24">
        <v>5411.37</v>
      </c>
      <c r="G1107" s="24">
        <v>7103.73</v>
      </c>
      <c r="H1107" s="24">
        <v>0</v>
      </c>
      <c r="I1107" s="24">
        <v>2764.17</v>
      </c>
      <c r="J1107" s="24">
        <v>3069.41</v>
      </c>
      <c r="K1107" s="24">
        <v>3397.11</v>
      </c>
      <c r="L1107" s="24">
        <v>3831.77</v>
      </c>
      <c r="M1107" s="24">
        <v>4123.7</v>
      </c>
      <c r="N1107" s="24">
        <v>4605.9399999999996</v>
      </c>
      <c r="O1107" s="24">
        <v>5372.96</v>
      </c>
      <c r="P1107" s="24">
        <v>7065.32</v>
      </c>
      <c r="Q1107" s="24">
        <v>0</v>
      </c>
      <c r="R1107" s="24">
        <v>2725.76</v>
      </c>
      <c r="S1107" s="24">
        <v>3031</v>
      </c>
      <c r="T1107" s="24">
        <v>3358.7</v>
      </c>
      <c r="U1107" s="24">
        <v>3793.36</v>
      </c>
      <c r="V1107" s="26">
        <v>2.2999999999999998</v>
      </c>
      <c r="W1107" s="26">
        <v>0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4149.96</v>
      </c>
      <c r="E1108" s="24">
        <v>4632.2</v>
      </c>
      <c r="F1108" s="24">
        <v>5399.22</v>
      </c>
      <c r="G1108" s="24">
        <v>7091.58</v>
      </c>
      <c r="H1108" s="24">
        <v>0</v>
      </c>
      <c r="I1108" s="24">
        <v>2752.02</v>
      </c>
      <c r="J1108" s="24">
        <v>3057.26</v>
      </c>
      <c r="K1108" s="24">
        <v>3384.96</v>
      </c>
      <c r="L1108" s="24">
        <v>3819.62</v>
      </c>
      <c r="M1108" s="24">
        <v>4111.55</v>
      </c>
      <c r="N1108" s="24">
        <v>4593.79</v>
      </c>
      <c r="O1108" s="24">
        <v>5360.81</v>
      </c>
      <c r="P1108" s="24">
        <v>7053.17</v>
      </c>
      <c r="Q1108" s="24">
        <v>0</v>
      </c>
      <c r="R1108" s="24">
        <v>2713.61</v>
      </c>
      <c r="S1108" s="24">
        <v>3018.85</v>
      </c>
      <c r="T1108" s="24">
        <v>3346.55</v>
      </c>
      <c r="U1108" s="24">
        <v>3781.21</v>
      </c>
      <c r="V1108" s="26">
        <v>19.11</v>
      </c>
      <c r="W1108" s="26">
        <v>0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4145.04</v>
      </c>
      <c r="E1109" s="24">
        <v>4627.28</v>
      </c>
      <c r="F1109" s="24">
        <v>5394.3</v>
      </c>
      <c r="G1109" s="24">
        <v>7086.66</v>
      </c>
      <c r="H1109" s="24">
        <v>0</v>
      </c>
      <c r="I1109" s="24">
        <v>2747.1</v>
      </c>
      <c r="J1109" s="24">
        <v>3052.34</v>
      </c>
      <c r="K1109" s="24">
        <v>3380.04</v>
      </c>
      <c r="L1109" s="24">
        <v>3814.7</v>
      </c>
      <c r="M1109" s="24">
        <v>4106.63</v>
      </c>
      <c r="N1109" s="24">
        <v>4588.87</v>
      </c>
      <c r="O1109" s="24">
        <v>5355.89</v>
      </c>
      <c r="P1109" s="24">
        <v>7048.25</v>
      </c>
      <c r="Q1109" s="24">
        <v>0</v>
      </c>
      <c r="R1109" s="24">
        <v>2708.69</v>
      </c>
      <c r="S1109" s="24">
        <v>3013.93</v>
      </c>
      <c r="T1109" s="24">
        <v>3341.63</v>
      </c>
      <c r="U1109" s="24">
        <v>3776.29</v>
      </c>
      <c r="V1109" s="26">
        <v>0</v>
      </c>
      <c r="W1109" s="26">
        <v>22.97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4122.53</v>
      </c>
      <c r="E1110" s="24">
        <v>4604.7700000000004</v>
      </c>
      <c r="F1110" s="24">
        <v>5371.79</v>
      </c>
      <c r="G1110" s="24">
        <v>7064.15</v>
      </c>
      <c r="H1110" s="24">
        <v>0</v>
      </c>
      <c r="I1110" s="24">
        <v>2724.59</v>
      </c>
      <c r="J1110" s="24">
        <v>3029.83</v>
      </c>
      <c r="K1110" s="24">
        <v>3357.53</v>
      </c>
      <c r="L1110" s="24">
        <v>3792.19</v>
      </c>
      <c r="M1110" s="24">
        <v>4084.12</v>
      </c>
      <c r="N1110" s="24">
        <v>4566.3599999999997</v>
      </c>
      <c r="O1110" s="24">
        <v>5333.38</v>
      </c>
      <c r="P1110" s="24">
        <v>7025.74</v>
      </c>
      <c r="Q1110" s="24">
        <v>0</v>
      </c>
      <c r="R1110" s="24">
        <v>2686.18</v>
      </c>
      <c r="S1110" s="24">
        <v>2991.42</v>
      </c>
      <c r="T1110" s="24">
        <v>3319.12</v>
      </c>
      <c r="U1110" s="24">
        <v>3753.78</v>
      </c>
      <c r="V1110" s="26">
        <v>0</v>
      </c>
      <c r="W1110" s="26">
        <v>43.81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4070.11</v>
      </c>
      <c r="E1111" s="24">
        <v>4552.3500000000004</v>
      </c>
      <c r="F1111" s="24">
        <v>5319.37</v>
      </c>
      <c r="G1111" s="24">
        <v>7011.73</v>
      </c>
      <c r="H1111" s="24">
        <v>0</v>
      </c>
      <c r="I1111" s="24">
        <v>2672.17</v>
      </c>
      <c r="J1111" s="24">
        <v>2977.41</v>
      </c>
      <c r="K1111" s="24">
        <v>3305.11</v>
      </c>
      <c r="L1111" s="24">
        <v>3739.77</v>
      </c>
      <c r="M1111" s="24">
        <v>4031.7</v>
      </c>
      <c r="N1111" s="24">
        <v>4513.9399999999996</v>
      </c>
      <c r="O1111" s="24">
        <v>5280.96</v>
      </c>
      <c r="P1111" s="24">
        <v>6973.32</v>
      </c>
      <c r="Q1111" s="24">
        <v>0</v>
      </c>
      <c r="R1111" s="24">
        <v>2633.76</v>
      </c>
      <c r="S1111" s="24">
        <v>2939</v>
      </c>
      <c r="T1111" s="24">
        <v>3266.7</v>
      </c>
      <c r="U1111" s="24">
        <v>3701.36</v>
      </c>
      <c r="V1111" s="26">
        <v>0</v>
      </c>
      <c r="W1111" s="26">
        <v>290.86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3365.3</v>
      </c>
      <c r="E1112" s="24">
        <v>3847.54</v>
      </c>
      <c r="F1112" s="24">
        <v>4614.5600000000004</v>
      </c>
      <c r="G1112" s="24">
        <v>6306.92</v>
      </c>
      <c r="H1112" s="24">
        <v>0</v>
      </c>
      <c r="I1112" s="24">
        <v>1967.36</v>
      </c>
      <c r="J1112" s="24">
        <v>2272.6</v>
      </c>
      <c r="K1112" s="24">
        <v>2600.3000000000002</v>
      </c>
      <c r="L1112" s="24">
        <v>3034.96</v>
      </c>
      <c r="M1112" s="24">
        <v>3326.89</v>
      </c>
      <c r="N1112" s="24">
        <v>3809.13</v>
      </c>
      <c r="O1112" s="24">
        <v>4576.1499999999996</v>
      </c>
      <c r="P1112" s="24">
        <v>6268.51</v>
      </c>
      <c r="Q1112" s="24">
        <v>0</v>
      </c>
      <c r="R1112" s="24">
        <v>1928.95</v>
      </c>
      <c r="S1112" s="24">
        <v>2234.19</v>
      </c>
      <c r="T1112" s="24">
        <v>2561.89</v>
      </c>
      <c r="U1112" s="24">
        <v>2996.55</v>
      </c>
      <c r="V1112" s="26">
        <v>0</v>
      </c>
      <c r="W1112" s="26">
        <v>110.74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3071.46</v>
      </c>
      <c r="E1113" s="24">
        <v>3553.7</v>
      </c>
      <c r="F1113" s="24">
        <v>4320.72</v>
      </c>
      <c r="G1113" s="24">
        <v>6013.08</v>
      </c>
      <c r="H1113" s="24">
        <v>0</v>
      </c>
      <c r="I1113" s="24">
        <v>1673.52</v>
      </c>
      <c r="J1113" s="24">
        <v>1978.76</v>
      </c>
      <c r="K1113" s="24">
        <v>2306.46</v>
      </c>
      <c r="L1113" s="24">
        <v>2741.12</v>
      </c>
      <c r="M1113" s="24">
        <v>3033.05</v>
      </c>
      <c r="N1113" s="24">
        <v>3515.29</v>
      </c>
      <c r="O1113" s="24">
        <v>4282.3100000000004</v>
      </c>
      <c r="P1113" s="24">
        <v>5974.67</v>
      </c>
      <c r="Q1113" s="24">
        <v>0</v>
      </c>
      <c r="R1113" s="24">
        <v>1635.11</v>
      </c>
      <c r="S1113" s="24">
        <v>1940.35</v>
      </c>
      <c r="T1113" s="24">
        <v>2268.0500000000002</v>
      </c>
      <c r="U1113" s="24">
        <v>2702.71</v>
      </c>
      <c r="V1113" s="26">
        <v>0</v>
      </c>
      <c r="W1113" s="26">
        <v>243.82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2821.37</v>
      </c>
      <c r="E1114" s="24">
        <v>3303.61</v>
      </c>
      <c r="F1114" s="24">
        <v>4070.63</v>
      </c>
      <c r="G1114" s="24">
        <v>5762.99</v>
      </c>
      <c r="H1114" s="24">
        <v>0</v>
      </c>
      <c r="I1114" s="24">
        <v>1423.43</v>
      </c>
      <c r="J1114" s="24">
        <v>1728.67</v>
      </c>
      <c r="K1114" s="24">
        <v>2056.37</v>
      </c>
      <c r="L1114" s="24">
        <v>2491.0300000000002</v>
      </c>
      <c r="M1114" s="24">
        <v>2782.96</v>
      </c>
      <c r="N1114" s="24">
        <v>3265.2</v>
      </c>
      <c r="O1114" s="24">
        <v>4032.22</v>
      </c>
      <c r="P1114" s="24">
        <v>5724.58</v>
      </c>
      <c r="Q1114" s="24">
        <v>0</v>
      </c>
      <c r="R1114" s="24">
        <v>1385.02</v>
      </c>
      <c r="S1114" s="24">
        <v>1690.26</v>
      </c>
      <c r="T1114" s="24">
        <v>2017.96</v>
      </c>
      <c r="U1114" s="24">
        <v>2452.62</v>
      </c>
      <c r="V1114" s="26">
        <v>0</v>
      </c>
      <c r="W1114" s="26">
        <v>192.1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2739.17</v>
      </c>
      <c r="E1115" s="24">
        <v>3221.41</v>
      </c>
      <c r="F1115" s="24">
        <v>3988.43</v>
      </c>
      <c r="G1115" s="24">
        <v>5680.79</v>
      </c>
      <c r="H1115" s="24">
        <v>0</v>
      </c>
      <c r="I1115" s="24">
        <v>1341.23</v>
      </c>
      <c r="J1115" s="24">
        <v>1646.47</v>
      </c>
      <c r="K1115" s="24">
        <v>1974.17</v>
      </c>
      <c r="L1115" s="24">
        <v>2408.83</v>
      </c>
      <c r="M1115" s="24">
        <v>2700.76</v>
      </c>
      <c r="N1115" s="24">
        <v>3183</v>
      </c>
      <c r="O1115" s="24">
        <v>3950.02</v>
      </c>
      <c r="P1115" s="24">
        <v>5642.38</v>
      </c>
      <c r="Q1115" s="24">
        <v>0</v>
      </c>
      <c r="R1115" s="24">
        <v>1302.82</v>
      </c>
      <c r="S1115" s="24">
        <v>1608.06</v>
      </c>
      <c r="T1115" s="24">
        <v>1935.76</v>
      </c>
      <c r="U1115" s="24">
        <v>2370.42</v>
      </c>
      <c r="V1115" s="26">
        <v>0</v>
      </c>
      <c r="W1115" s="26">
        <v>259.22000000000003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2695.72</v>
      </c>
      <c r="E1116" s="24">
        <v>3177.96</v>
      </c>
      <c r="F1116" s="24">
        <v>3944.98</v>
      </c>
      <c r="G1116" s="24">
        <v>5637.34</v>
      </c>
      <c r="H1116" s="24">
        <v>0</v>
      </c>
      <c r="I1116" s="24">
        <v>1297.78</v>
      </c>
      <c r="J1116" s="24">
        <v>1603.02</v>
      </c>
      <c r="K1116" s="24">
        <v>1930.72</v>
      </c>
      <c r="L1116" s="24">
        <v>2365.38</v>
      </c>
      <c r="M1116" s="24">
        <v>2657.31</v>
      </c>
      <c r="N1116" s="24">
        <v>3139.55</v>
      </c>
      <c r="O1116" s="24">
        <v>3906.57</v>
      </c>
      <c r="P1116" s="24">
        <v>5598.93</v>
      </c>
      <c r="Q1116" s="24">
        <v>0</v>
      </c>
      <c r="R1116" s="24">
        <v>1259.3699999999999</v>
      </c>
      <c r="S1116" s="24">
        <v>1564.61</v>
      </c>
      <c r="T1116" s="24">
        <v>1892.31</v>
      </c>
      <c r="U1116" s="24">
        <v>2326.9699999999998</v>
      </c>
      <c r="V1116" s="26">
        <v>0</v>
      </c>
      <c r="W1116" s="26">
        <v>18.920000000000002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2672.02</v>
      </c>
      <c r="E1117" s="24">
        <v>3154.26</v>
      </c>
      <c r="F1117" s="24">
        <v>3921.28</v>
      </c>
      <c r="G1117" s="24">
        <v>5613.64</v>
      </c>
      <c r="H1117" s="24">
        <v>0</v>
      </c>
      <c r="I1117" s="24">
        <v>1274.08</v>
      </c>
      <c r="J1117" s="24">
        <v>1579.32</v>
      </c>
      <c r="K1117" s="24">
        <v>1907.02</v>
      </c>
      <c r="L1117" s="24">
        <v>2341.6799999999998</v>
      </c>
      <c r="M1117" s="24">
        <v>2633.61</v>
      </c>
      <c r="N1117" s="24">
        <v>3115.85</v>
      </c>
      <c r="O1117" s="24">
        <v>3882.87</v>
      </c>
      <c r="P1117" s="24">
        <v>5575.23</v>
      </c>
      <c r="Q1117" s="24">
        <v>0</v>
      </c>
      <c r="R1117" s="24">
        <v>1235.67</v>
      </c>
      <c r="S1117" s="24">
        <v>1540.91</v>
      </c>
      <c r="T1117" s="24">
        <v>1868.61</v>
      </c>
      <c r="U1117" s="24">
        <v>2303.27</v>
      </c>
      <c r="V1117" s="26">
        <v>0</v>
      </c>
      <c r="W1117" s="26">
        <v>801.93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2691.24</v>
      </c>
      <c r="E1118" s="24">
        <v>3173.48</v>
      </c>
      <c r="F1118" s="24">
        <v>3940.5</v>
      </c>
      <c r="G1118" s="24">
        <v>5632.86</v>
      </c>
      <c r="H1118" s="24">
        <v>0</v>
      </c>
      <c r="I1118" s="24">
        <v>1293.3</v>
      </c>
      <c r="J1118" s="24">
        <v>1598.54</v>
      </c>
      <c r="K1118" s="24">
        <v>1926.24</v>
      </c>
      <c r="L1118" s="24">
        <v>2360.9</v>
      </c>
      <c r="M1118" s="24">
        <v>2652.83</v>
      </c>
      <c r="N1118" s="24">
        <v>3135.07</v>
      </c>
      <c r="O1118" s="24">
        <v>3902.09</v>
      </c>
      <c r="P1118" s="24">
        <v>5594.45</v>
      </c>
      <c r="Q1118" s="24">
        <v>0</v>
      </c>
      <c r="R1118" s="24">
        <v>1254.8900000000001</v>
      </c>
      <c r="S1118" s="24">
        <v>1560.13</v>
      </c>
      <c r="T1118" s="24">
        <v>1887.83</v>
      </c>
      <c r="U1118" s="24">
        <v>2322.4899999999998</v>
      </c>
      <c r="V1118" s="26">
        <v>126.11</v>
      </c>
      <c r="W1118" s="26">
        <v>0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2937.89</v>
      </c>
      <c r="E1119" s="24">
        <v>3420.13</v>
      </c>
      <c r="F1119" s="24">
        <v>4187.1499999999996</v>
      </c>
      <c r="G1119" s="24">
        <v>5879.51</v>
      </c>
      <c r="H1119" s="24">
        <v>0</v>
      </c>
      <c r="I1119" s="24">
        <v>1539.95</v>
      </c>
      <c r="J1119" s="24">
        <v>1845.19</v>
      </c>
      <c r="K1119" s="24">
        <v>2172.89</v>
      </c>
      <c r="L1119" s="24">
        <v>2607.5500000000002</v>
      </c>
      <c r="M1119" s="24">
        <v>2899.48</v>
      </c>
      <c r="N1119" s="24">
        <v>3381.72</v>
      </c>
      <c r="O1119" s="24">
        <v>4148.74</v>
      </c>
      <c r="P1119" s="24">
        <v>5841.1</v>
      </c>
      <c r="Q1119" s="24">
        <v>0</v>
      </c>
      <c r="R1119" s="24">
        <v>1501.54</v>
      </c>
      <c r="S1119" s="24">
        <v>1806.78</v>
      </c>
      <c r="T1119" s="24">
        <v>2134.48</v>
      </c>
      <c r="U1119" s="24">
        <v>2569.14</v>
      </c>
      <c r="V1119" s="26">
        <v>200.45</v>
      </c>
      <c r="W1119" s="26">
        <v>0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3328.84</v>
      </c>
      <c r="E1120" s="24">
        <v>3811.08</v>
      </c>
      <c r="F1120" s="24">
        <v>4578.1000000000004</v>
      </c>
      <c r="G1120" s="24">
        <v>6270.46</v>
      </c>
      <c r="H1120" s="24">
        <v>0</v>
      </c>
      <c r="I1120" s="24">
        <v>1930.9</v>
      </c>
      <c r="J1120" s="24">
        <v>2236.14</v>
      </c>
      <c r="K1120" s="24">
        <v>2563.84</v>
      </c>
      <c r="L1120" s="24">
        <v>2998.5</v>
      </c>
      <c r="M1120" s="24">
        <v>3290.43</v>
      </c>
      <c r="N1120" s="24">
        <v>3772.67</v>
      </c>
      <c r="O1120" s="24">
        <v>4539.6899999999996</v>
      </c>
      <c r="P1120" s="24">
        <v>6232.05</v>
      </c>
      <c r="Q1120" s="24">
        <v>0</v>
      </c>
      <c r="R1120" s="24">
        <v>1892.49</v>
      </c>
      <c r="S1120" s="24">
        <v>2197.73</v>
      </c>
      <c r="T1120" s="24">
        <v>2525.4299999999998</v>
      </c>
      <c r="U1120" s="24">
        <v>2960.09</v>
      </c>
      <c r="V1120" s="26">
        <v>154.32</v>
      </c>
      <c r="W1120" s="26">
        <v>0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3796.69</v>
      </c>
      <c r="E1121" s="24">
        <v>4278.93</v>
      </c>
      <c r="F1121" s="24">
        <v>5045.95</v>
      </c>
      <c r="G1121" s="24">
        <v>6738.31</v>
      </c>
      <c r="H1121" s="24">
        <v>0</v>
      </c>
      <c r="I1121" s="24">
        <v>2398.75</v>
      </c>
      <c r="J1121" s="24">
        <v>2703.99</v>
      </c>
      <c r="K1121" s="24">
        <v>3031.69</v>
      </c>
      <c r="L1121" s="24">
        <v>3466.35</v>
      </c>
      <c r="M1121" s="24">
        <v>3758.28</v>
      </c>
      <c r="N1121" s="24">
        <v>4240.5200000000004</v>
      </c>
      <c r="O1121" s="24">
        <v>5007.54</v>
      </c>
      <c r="P1121" s="24">
        <v>6699.9</v>
      </c>
      <c r="Q1121" s="24">
        <v>0</v>
      </c>
      <c r="R1121" s="24">
        <v>2360.34</v>
      </c>
      <c r="S1121" s="24">
        <v>2665.58</v>
      </c>
      <c r="T1121" s="24">
        <v>2993.28</v>
      </c>
      <c r="U1121" s="24">
        <v>3427.94</v>
      </c>
      <c r="V1121" s="26">
        <v>98.87</v>
      </c>
      <c r="W1121" s="26">
        <v>0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4088.52</v>
      </c>
      <c r="E1122" s="24">
        <v>4570.76</v>
      </c>
      <c r="F1122" s="24">
        <v>5337.78</v>
      </c>
      <c r="G1122" s="24">
        <v>7030.14</v>
      </c>
      <c r="H1122" s="24">
        <v>0</v>
      </c>
      <c r="I1122" s="24">
        <v>2690.58</v>
      </c>
      <c r="J1122" s="24">
        <v>2995.82</v>
      </c>
      <c r="K1122" s="24">
        <v>3323.52</v>
      </c>
      <c r="L1122" s="24">
        <v>3758.18</v>
      </c>
      <c r="M1122" s="24">
        <v>4050.11</v>
      </c>
      <c r="N1122" s="24">
        <v>4532.3500000000004</v>
      </c>
      <c r="O1122" s="24">
        <v>5299.37</v>
      </c>
      <c r="P1122" s="24">
        <v>6991.73</v>
      </c>
      <c r="Q1122" s="24">
        <v>0</v>
      </c>
      <c r="R1122" s="24">
        <v>2652.17</v>
      </c>
      <c r="S1122" s="24">
        <v>2957.41</v>
      </c>
      <c r="T1122" s="24">
        <v>3285.11</v>
      </c>
      <c r="U1122" s="24">
        <v>3719.77</v>
      </c>
      <c r="V1122" s="26">
        <v>0.06</v>
      </c>
      <c r="W1122" s="26">
        <v>2.69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4134.68</v>
      </c>
      <c r="E1123" s="24">
        <v>4616.92</v>
      </c>
      <c r="F1123" s="24">
        <v>5383.94</v>
      </c>
      <c r="G1123" s="24">
        <v>7076.3</v>
      </c>
      <c r="H1123" s="24">
        <v>0</v>
      </c>
      <c r="I1123" s="24">
        <v>2736.74</v>
      </c>
      <c r="J1123" s="24">
        <v>3041.98</v>
      </c>
      <c r="K1123" s="24">
        <v>3369.68</v>
      </c>
      <c r="L1123" s="24">
        <v>3804.34</v>
      </c>
      <c r="M1123" s="24">
        <v>4096.2700000000004</v>
      </c>
      <c r="N1123" s="24">
        <v>4578.51</v>
      </c>
      <c r="O1123" s="24">
        <v>5345.53</v>
      </c>
      <c r="P1123" s="24">
        <v>7037.89</v>
      </c>
      <c r="Q1123" s="24">
        <v>0</v>
      </c>
      <c r="R1123" s="24">
        <v>2698.33</v>
      </c>
      <c r="S1123" s="24">
        <v>3003.57</v>
      </c>
      <c r="T1123" s="24">
        <v>3331.27</v>
      </c>
      <c r="U1123" s="24">
        <v>3765.93</v>
      </c>
      <c r="V1123" s="26">
        <v>22.09</v>
      </c>
      <c r="W1123" s="26">
        <v>0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4153.74</v>
      </c>
      <c r="E1124" s="24">
        <v>4635.9799999999996</v>
      </c>
      <c r="F1124" s="24">
        <v>5403</v>
      </c>
      <c r="G1124" s="24">
        <v>7095.36</v>
      </c>
      <c r="H1124" s="24">
        <v>0</v>
      </c>
      <c r="I1124" s="24">
        <v>2755.8</v>
      </c>
      <c r="J1124" s="24">
        <v>3061.04</v>
      </c>
      <c r="K1124" s="24">
        <v>3388.74</v>
      </c>
      <c r="L1124" s="24">
        <v>3823.4</v>
      </c>
      <c r="M1124" s="24">
        <v>4115.33</v>
      </c>
      <c r="N1124" s="24">
        <v>4597.57</v>
      </c>
      <c r="O1124" s="24">
        <v>5364.59</v>
      </c>
      <c r="P1124" s="24">
        <v>7056.95</v>
      </c>
      <c r="Q1124" s="24">
        <v>0</v>
      </c>
      <c r="R1124" s="24">
        <v>2717.39</v>
      </c>
      <c r="S1124" s="24">
        <v>3022.63</v>
      </c>
      <c r="T1124" s="24">
        <v>3350.33</v>
      </c>
      <c r="U1124" s="24">
        <v>3784.99</v>
      </c>
      <c r="V1124" s="26">
        <v>10.51</v>
      </c>
      <c r="W1124" s="26">
        <v>0.08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4169.07</v>
      </c>
      <c r="E1125" s="24">
        <v>4651.3100000000004</v>
      </c>
      <c r="F1125" s="24">
        <v>5418.33</v>
      </c>
      <c r="G1125" s="24">
        <v>7110.69</v>
      </c>
      <c r="H1125" s="24">
        <v>0</v>
      </c>
      <c r="I1125" s="24">
        <v>2771.13</v>
      </c>
      <c r="J1125" s="24">
        <v>3076.37</v>
      </c>
      <c r="K1125" s="24">
        <v>3404.07</v>
      </c>
      <c r="L1125" s="24">
        <v>3838.73</v>
      </c>
      <c r="M1125" s="24">
        <v>4130.66</v>
      </c>
      <c r="N1125" s="24">
        <v>4612.8999999999996</v>
      </c>
      <c r="O1125" s="24">
        <v>5379.92</v>
      </c>
      <c r="P1125" s="24">
        <v>7072.28</v>
      </c>
      <c r="Q1125" s="24">
        <v>0</v>
      </c>
      <c r="R1125" s="24">
        <v>2732.72</v>
      </c>
      <c r="S1125" s="24">
        <v>3037.96</v>
      </c>
      <c r="T1125" s="24">
        <v>3365.66</v>
      </c>
      <c r="U1125" s="24">
        <v>3800.32</v>
      </c>
      <c r="V1125" s="26">
        <v>107.34</v>
      </c>
      <c r="W1125" s="26">
        <v>0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4280.76</v>
      </c>
      <c r="E1126" s="24">
        <v>4763</v>
      </c>
      <c r="F1126" s="24">
        <v>5530.02</v>
      </c>
      <c r="G1126" s="24">
        <v>7222.38</v>
      </c>
      <c r="H1126" s="24">
        <v>0</v>
      </c>
      <c r="I1126" s="24">
        <v>2882.82</v>
      </c>
      <c r="J1126" s="24">
        <v>3188.06</v>
      </c>
      <c r="K1126" s="24">
        <v>3515.76</v>
      </c>
      <c r="L1126" s="24">
        <v>3950.42</v>
      </c>
      <c r="M1126" s="24">
        <v>4242.3500000000004</v>
      </c>
      <c r="N1126" s="24">
        <v>4724.59</v>
      </c>
      <c r="O1126" s="24">
        <v>5491.61</v>
      </c>
      <c r="P1126" s="24">
        <v>7183.97</v>
      </c>
      <c r="Q1126" s="24">
        <v>0</v>
      </c>
      <c r="R1126" s="24">
        <v>2844.41</v>
      </c>
      <c r="S1126" s="24">
        <v>3149.65</v>
      </c>
      <c r="T1126" s="24">
        <v>3477.35</v>
      </c>
      <c r="U1126" s="24">
        <v>3912.01</v>
      </c>
      <c r="V1126" s="26">
        <v>41.59</v>
      </c>
      <c r="W1126" s="26">
        <v>0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4369.2700000000004</v>
      </c>
      <c r="E1127" s="24">
        <v>4851.51</v>
      </c>
      <c r="F1127" s="24">
        <v>5618.53</v>
      </c>
      <c r="G1127" s="24">
        <v>7310.89</v>
      </c>
      <c r="H1127" s="24">
        <v>0</v>
      </c>
      <c r="I1127" s="24">
        <v>2971.33</v>
      </c>
      <c r="J1127" s="24">
        <v>3276.57</v>
      </c>
      <c r="K1127" s="24">
        <v>3604.27</v>
      </c>
      <c r="L1127" s="24">
        <v>4038.93</v>
      </c>
      <c r="M1127" s="24">
        <v>4330.8599999999997</v>
      </c>
      <c r="N1127" s="24">
        <v>4813.1000000000004</v>
      </c>
      <c r="O1127" s="24">
        <v>5580.12</v>
      </c>
      <c r="P1127" s="24">
        <v>7272.48</v>
      </c>
      <c r="Q1127" s="24">
        <v>0</v>
      </c>
      <c r="R1127" s="24">
        <v>2932.92</v>
      </c>
      <c r="S1127" s="24">
        <v>3238.16</v>
      </c>
      <c r="T1127" s="24">
        <v>3565.86</v>
      </c>
      <c r="U1127" s="24">
        <v>4000.52</v>
      </c>
      <c r="V1127" s="26">
        <v>0</v>
      </c>
      <c r="W1127" s="26">
        <v>87.24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4419.13</v>
      </c>
      <c r="E1128" s="24">
        <v>4901.37</v>
      </c>
      <c r="F1128" s="24">
        <v>5668.39</v>
      </c>
      <c r="G1128" s="24">
        <v>7360.75</v>
      </c>
      <c r="H1128" s="24">
        <v>0</v>
      </c>
      <c r="I1128" s="24">
        <v>3021.19</v>
      </c>
      <c r="J1128" s="24">
        <v>3326.43</v>
      </c>
      <c r="K1128" s="24">
        <v>3654.13</v>
      </c>
      <c r="L1128" s="24">
        <v>4088.79</v>
      </c>
      <c r="M1128" s="24">
        <v>4380.72</v>
      </c>
      <c r="N1128" s="24">
        <v>4862.96</v>
      </c>
      <c r="O1128" s="24">
        <v>5629.98</v>
      </c>
      <c r="P1128" s="24">
        <v>7322.34</v>
      </c>
      <c r="Q1128" s="24">
        <v>0</v>
      </c>
      <c r="R1128" s="24">
        <v>2982.78</v>
      </c>
      <c r="S1128" s="24">
        <v>3288.02</v>
      </c>
      <c r="T1128" s="24">
        <v>3615.72</v>
      </c>
      <c r="U1128" s="24">
        <v>4050.38</v>
      </c>
      <c r="V1128" s="26">
        <v>0</v>
      </c>
      <c r="W1128" s="26">
        <v>51.52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4714.1000000000004</v>
      </c>
      <c r="E1129" s="24">
        <v>5196.34</v>
      </c>
      <c r="F1129" s="24">
        <v>5963.36</v>
      </c>
      <c r="G1129" s="24">
        <v>7655.72</v>
      </c>
      <c r="H1129" s="24">
        <v>0</v>
      </c>
      <c r="I1129" s="24">
        <v>3316.16</v>
      </c>
      <c r="J1129" s="24">
        <v>3621.4</v>
      </c>
      <c r="K1129" s="24">
        <v>3949.1</v>
      </c>
      <c r="L1129" s="24">
        <v>4383.76</v>
      </c>
      <c r="M1129" s="24">
        <v>4675.6899999999996</v>
      </c>
      <c r="N1129" s="24">
        <v>5157.93</v>
      </c>
      <c r="O1129" s="24">
        <v>5924.95</v>
      </c>
      <c r="P1129" s="24">
        <v>7617.31</v>
      </c>
      <c r="Q1129" s="24">
        <v>0</v>
      </c>
      <c r="R1129" s="24">
        <v>3277.75</v>
      </c>
      <c r="S1129" s="24">
        <v>3582.99</v>
      </c>
      <c r="T1129" s="24">
        <v>3910.69</v>
      </c>
      <c r="U1129" s="24">
        <v>4345.3500000000004</v>
      </c>
      <c r="V1129" s="26">
        <v>0</v>
      </c>
      <c r="W1129" s="26">
        <v>285.77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4293.25</v>
      </c>
      <c r="E1130" s="24">
        <v>4775.49</v>
      </c>
      <c r="F1130" s="24">
        <v>5542.51</v>
      </c>
      <c r="G1130" s="24">
        <v>7234.87</v>
      </c>
      <c r="H1130" s="24">
        <v>0</v>
      </c>
      <c r="I1130" s="24">
        <v>2895.31</v>
      </c>
      <c r="J1130" s="24">
        <v>3200.55</v>
      </c>
      <c r="K1130" s="24">
        <v>3528.25</v>
      </c>
      <c r="L1130" s="24">
        <v>3962.91</v>
      </c>
      <c r="M1130" s="24">
        <v>4254.84</v>
      </c>
      <c r="N1130" s="24">
        <v>4737.08</v>
      </c>
      <c r="O1130" s="24">
        <v>5504.1</v>
      </c>
      <c r="P1130" s="24">
        <v>7196.46</v>
      </c>
      <c r="Q1130" s="24">
        <v>0</v>
      </c>
      <c r="R1130" s="24">
        <v>2856.9</v>
      </c>
      <c r="S1130" s="24">
        <v>3162.14</v>
      </c>
      <c r="T1130" s="24">
        <v>3489.84</v>
      </c>
      <c r="U1130" s="24">
        <v>3924.5</v>
      </c>
      <c r="V1130" s="26">
        <v>17.079999999999998</v>
      </c>
      <c r="W1130" s="26">
        <v>0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4157.55</v>
      </c>
      <c r="E1131" s="24">
        <v>4639.79</v>
      </c>
      <c r="F1131" s="24">
        <v>5406.81</v>
      </c>
      <c r="G1131" s="24">
        <v>7099.17</v>
      </c>
      <c r="H1131" s="24">
        <v>0</v>
      </c>
      <c r="I1131" s="24">
        <v>2759.61</v>
      </c>
      <c r="J1131" s="24">
        <v>3064.85</v>
      </c>
      <c r="K1131" s="24">
        <v>3392.55</v>
      </c>
      <c r="L1131" s="24">
        <v>3827.21</v>
      </c>
      <c r="M1131" s="24">
        <v>4119.1400000000003</v>
      </c>
      <c r="N1131" s="24">
        <v>4601.38</v>
      </c>
      <c r="O1131" s="24">
        <v>5368.4</v>
      </c>
      <c r="P1131" s="24">
        <v>7060.76</v>
      </c>
      <c r="Q1131" s="24">
        <v>0</v>
      </c>
      <c r="R1131" s="24">
        <v>2721.2</v>
      </c>
      <c r="S1131" s="24">
        <v>3026.44</v>
      </c>
      <c r="T1131" s="24">
        <v>3354.14</v>
      </c>
      <c r="U1131" s="24">
        <v>3788.8</v>
      </c>
      <c r="V1131" s="26">
        <v>0</v>
      </c>
      <c r="W1131" s="26">
        <v>3.33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4132.01</v>
      </c>
      <c r="E1132" s="24">
        <v>4614.25</v>
      </c>
      <c r="F1132" s="24">
        <v>5381.27</v>
      </c>
      <c r="G1132" s="24">
        <v>7073.63</v>
      </c>
      <c r="H1132" s="24">
        <v>0</v>
      </c>
      <c r="I1132" s="24">
        <v>2734.07</v>
      </c>
      <c r="J1132" s="24">
        <v>3039.31</v>
      </c>
      <c r="K1132" s="24">
        <v>3367.01</v>
      </c>
      <c r="L1132" s="24">
        <v>3801.67</v>
      </c>
      <c r="M1132" s="24">
        <v>4093.6</v>
      </c>
      <c r="N1132" s="24">
        <v>4575.84</v>
      </c>
      <c r="O1132" s="24">
        <v>5342.86</v>
      </c>
      <c r="P1132" s="24">
        <v>7035.22</v>
      </c>
      <c r="Q1132" s="24">
        <v>0</v>
      </c>
      <c r="R1132" s="24">
        <v>2695.66</v>
      </c>
      <c r="S1132" s="24">
        <v>3000.9</v>
      </c>
      <c r="T1132" s="24">
        <v>3328.6</v>
      </c>
      <c r="U1132" s="24">
        <v>3763.26</v>
      </c>
      <c r="V1132" s="26">
        <v>46.3</v>
      </c>
      <c r="W1132" s="26">
        <v>0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4132.8100000000004</v>
      </c>
      <c r="E1133" s="24">
        <v>4615.05</v>
      </c>
      <c r="F1133" s="24">
        <v>5382.07</v>
      </c>
      <c r="G1133" s="24">
        <v>7074.43</v>
      </c>
      <c r="H1133" s="24">
        <v>0</v>
      </c>
      <c r="I1133" s="24">
        <v>2734.87</v>
      </c>
      <c r="J1133" s="24">
        <v>3040.11</v>
      </c>
      <c r="K1133" s="24">
        <v>3367.81</v>
      </c>
      <c r="L1133" s="24">
        <v>3802.47</v>
      </c>
      <c r="M1133" s="24">
        <v>4094.4</v>
      </c>
      <c r="N1133" s="24">
        <v>4576.6400000000003</v>
      </c>
      <c r="O1133" s="24">
        <v>5343.66</v>
      </c>
      <c r="P1133" s="24">
        <v>7036.02</v>
      </c>
      <c r="Q1133" s="24">
        <v>0</v>
      </c>
      <c r="R1133" s="24">
        <v>2696.46</v>
      </c>
      <c r="S1133" s="24">
        <v>3001.7</v>
      </c>
      <c r="T1133" s="24">
        <v>3329.4</v>
      </c>
      <c r="U1133" s="24">
        <v>3764.06</v>
      </c>
      <c r="V1133" s="26">
        <v>69.069999999999993</v>
      </c>
      <c r="W1133" s="26">
        <v>0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4107.93</v>
      </c>
      <c r="E1134" s="24">
        <v>4590.17</v>
      </c>
      <c r="F1134" s="24">
        <v>5357.19</v>
      </c>
      <c r="G1134" s="24">
        <v>7049.55</v>
      </c>
      <c r="H1134" s="24">
        <v>0</v>
      </c>
      <c r="I1134" s="24">
        <v>2709.99</v>
      </c>
      <c r="J1134" s="24">
        <v>3015.23</v>
      </c>
      <c r="K1134" s="24">
        <v>3342.93</v>
      </c>
      <c r="L1134" s="24">
        <v>3777.59</v>
      </c>
      <c r="M1134" s="24">
        <v>4069.52</v>
      </c>
      <c r="N1134" s="24">
        <v>4551.76</v>
      </c>
      <c r="O1134" s="24">
        <v>5318.78</v>
      </c>
      <c r="P1134" s="24">
        <v>7011.14</v>
      </c>
      <c r="Q1134" s="24">
        <v>0</v>
      </c>
      <c r="R1134" s="24">
        <v>2671.58</v>
      </c>
      <c r="S1134" s="24">
        <v>2976.82</v>
      </c>
      <c r="T1134" s="24">
        <v>3304.52</v>
      </c>
      <c r="U1134" s="24">
        <v>3739.18</v>
      </c>
      <c r="V1134" s="26">
        <v>0</v>
      </c>
      <c r="W1134" s="26">
        <v>77.19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4038.3</v>
      </c>
      <c r="E1135" s="24">
        <v>4520.54</v>
      </c>
      <c r="F1135" s="24">
        <v>5287.56</v>
      </c>
      <c r="G1135" s="24">
        <v>6979.92</v>
      </c>
      <c r="H1135" s="24">
        <v>0</v>
      </c>
      <c r="I1135" s="24">
        <v>2640.36</v>
      </c>
      <c r="J1135" s="24">
        <v>2945.6</v>
      </c>
      <c r="K1135" s="24">
        <v>3273.3</v>
      </c>
      <c r="L1135" s="24">
        <v>3707.96</v>
      </c>
      <c r="M1135" s="24">
        <v>3999.89</v>
      </c>
      <c r="N1135" s="24">
        <v>4482.13</v>
      </c>
      <c r="O1135" s="24">
        <v>5249.15</v>
      </c>
      <c r="P1135" s="24">
        <v>6941.51</v>
      </c>
      <c r="Q1135" s="24">
        <v>0</v>
      </c>
      <c r="R1135" s="24">
        <v>2601.9499999999998</v>
      </c>
      <c r="S1135" s="24">
        <v>2907.19</v>
      </c>
      <c r="T1135" s="24">
        <v>3234.89</v>
      </c>
      <c r="U1135" s="24">
        <v>3669.55</v>
      </c>
      <c r="V1135" s="26">
        <v>0</v>
      </c>
      <c r="W1135" s="26">
        <v>817.88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3343.67</v>
      </c>
      <c r="E1136" s="24">
        <v>3825.91</v>
      </c>
      <c r="F1136" s="24">
        <v>4592.93</v>
      </c>
      <c r="G1136" s="24">
        <v>6285.29</v>
      </c>
      <c r="H1136" s="24">
        <v>0</v>
      </c>
      <c r="I1136" s="24">
        <v>1945.73</v>
      </c>
      <c r="J1136" s="24">
        <v>2250.9699999999998</v>
      </c>
      <c r="K1136" s="24">
        <v>2578.67</v>
      </c>
      <c r="L1136" s="24">
        <v>3013.33</v>
      </c>
      <c r="M1136" s="24">
        <v>3305.26</v>
      </c>
      <c r="N1136" s="24">
        <v>3787.5</v>
      </c>
      <c r="O1136" s="24">
        <v>4554.5200000000004</v>
      </c>
      <c r="P1136" s="24">
        <v>6246.88</v>
      </c>
      <c r="Q1136" s="24">
        <v>0</v>
      </c>
      <c r="R1136" s="24">
        <v>1907.32</v>
      </c>
      <c r="S1136" s="24">
        <v>2212.56</v>
      </c>
      <c r="T1136" s="24">
        <v>2540.2600000000002</v>
      </c>
      <c r="U1136" s="24">
        <v>2974.92</v>
      </c>
      <c r="V1136" s="26">
        <v>0</v>
      </c>
      <c r="W1136" s="26">
        <v>272.13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3001.18</v>
      </c>
      <c r="E1137" s="24">
        <v>3483.42</v>
      </c>
      <c r="F1137" s="24">
        <v>4250.4399999999996</v>
      </c>
      <c r="G1137" s="24">
        <v>5942.8</v>
      </c>
      <c r="H1137" s="24">
        <v>0</v>
      </c>
      <c r="I1137" s="24">
        <v>1603.24</v>
      </c>
      <c r="J1137" s="24">
        <v>1908.48</v>
      </c>
      <c r="K1137" s="24">
        <v>2236.1799999999998</v>
      </c>
      <c r="L1137" s="24">
        <v>2670.84</v>
      </c>
      <c r="M1137" s="24">
        <v>2962.77</v>
      </c>
      <c r="N1137" s="24">
        <v>3445.01</v>
      </c>
      <c r="O1137" s="24">
        <v>4212.03</v>
      </c>
      <c r="P1137" s="24">
        <v>5904.39</v>
      </c>
      <c r="Q1137" s="24">
        <v>0</v>
      </c>
      <c r="R1137" s="24">
        <v>1564.83</v>
      </c>
      <c r="S1137" s="24">
        <v>1870.07</v>
      </c>
      <c r="T1137" s="24">
        <v>2197.77</v>
      </c>
      <c r="U1137" s="24">
        <v>2632.43</v>
      </c>
      <c r="V1137" s="26">
        <v>0</v>
      </c>
      <c r="W1137" s="26">
        <v>137.47999999999999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2904.74</v>
      </c>
      <c r="E1138" s="24">
        <v>3386.98</v>
      </c>
      <c r="F1138" s="24">
        <v>4154</v>
      </c>
      <c r="G1138" s="24">
        <v>5846.36</v>
      </c>
      <c r="H1138" s="24">
        <v>0</v>
      </c>
      <c r="I1138" s="24">
        <v>1506.8</v>
      </c>
      <c r="J1138" s="24">
        <v>1812.04</v>
      </c>
      <c r="K1138" s="24">
        <v>2139.7399999999998</v>
      </c>
      <c r="L1138" s="24">
        <v>2574.4</v>
      </c>
      <c r="M1138" s="24">
        <v>2866.33</v>
      </c>
      <c r="N1138" s="24">
        <v>3348.57</v>
      </c>
      <c r="O1138" s="24">
        <v>4115.59</v>
      </c>
      <c r="P1138" s="24">
        <v>5807.95</v>
      </c>
      <c r="Q1138" s="24">
        <v>0</v>
      </c>
      <c r="R1138" s="24">
        <v>1468.39</v>
      </c>
      <c r="S1138" s="24">
        <v>1773.63</v>
      </c>
      <c r="T1138" s="24">
        <v>2101.33</v>
      </c>
      <c r="U1138" s="24">
        <v>2535.9899999999998</v>
      </c>
      <c r="V1138" s="26">
        <v>0</v>
      </c>
      <c r="W1138" s="26">
        <v>127.96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2799.29</v>
      </c>
      <c r="E1139" s="24">
        <v>3281.53</v>
      </c>
      <c r="F1139" s="24">
        <v>4048.55</v>
      </c>
      <c r="G1139" s="24">
        <v>5740.91</v>
      </c>
      <c r="H1139" s="24">
        <v>0</v>
      </c>
      <c r="I1139" s="24">
        <v>1401.35</v>
      </c>
      <c r="J1139" s="24">
        <v>1706.59</v>
      </c>
      <c r="K1139" s="24">
        <v>2034.29</v>
      </c>
      <c r="L1139" s="24">
        <v>2468.9499999999998</v>
      </c>
      <c r="M1139" s="24">
        <v>2760.88</v>
      </c>
      <c r="N1139" s="24">
        <v>3243.12</v>
      </c>
      <c r="O1139" s="24">
        <v>4010.14</v>
      </c>
      <c r="P1139" s="24">
        <v>5702.5</v>
      </c>
      <c r="Q1139" s="24">
        <v>0</v>
      </c>
      <c r="R1139" s="24">
        <v>1362.94</v>
      </c>
      <c r="S1139" s="24">
        <v>1668.18</v>
      </c>
      <c r="T1139" s="24">
        <v>1995.88</v>
      </c>
      <c r="U1139" s="24">
        <v>2430.54</v>
      </c>
      <c r="V1139" s="26">
        <v>0</v>
      </c>
      <c r="W1139" s="26">
        <v>635.62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2422.73</v>
      </c>
      <c r="E1140" s="24">
        <v>2904.97</v>
      </c>
      <c r="F1140" s="24">
        <v>3671.99</v>
      </c>
      <c r="G1140" s="24">
        <v>5364.35</v>
      </c>
      <c r="H1140" s="24">
        <v>0</v>
      </c>
      <c r="I1140" s="24">
        <v>1024.79</v>
      </c>
      <c r="J1140" s="24">
        <v>1330.03</v>
      </c>
      <c r="K1140" s="24">
        <v>1657.73</v>
      </c>
      <c r="L1140" s="24">
        <v>2092.39</v>
      </c>
      <c r="M1140" s="24">
        <v>2384.3200000000002</v>
      </c>
      <c r="N1140" s="24">
        <v>2866.56</v>
      </c>
      <c r="O1140" s="24">
        <v>3633.58</v>
      </c>
      <c r="P1140" s="24">
        <v>5325.94</v>
      </c>
      <c r="Q1140" s="24">
        <v>0</v>
      </c>
      <c r="R1140" s="24">
        <v>986.38</v>
      </c>
      <c r="S1140" s="24">
        <v>1291.6199999999999</v>
      </c>
      <c r="T1140" s="24">
        <v>1619.32</v>
      </c>
      <c r="U1140" s="24">
        <v>2053.98</v>
      </c>
      <c r="V1140" s="26">
        <v>0</v>
      </c>
      <c r="W1140" s="26">
        <v>299.64999999999998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2392.88</v>
      </c>
      <c r="E1141" s="24">
        <v>2875.12</v>
      </c>
      <c r="F1141" s="24">
        <v>3642.14</v>
      </c>
      <c r="G1141" s="24">
        <v>5334.5</v>
      </c>
      <c r="H1141" s="24">
        <v>0</v>
      </c>
      <c r="I1141" s="24">
        <v>994.94</v>
      </c>
      <c r="J1141" s="24">
        <v>1300.18</v>
      </c>
      <c r="K1141" s="24">
        <v>1627.88</v>
      </c>
      <c r="L1141" s="24">
        <v>2062.54</v>
      </c>
      <c r="M1141" s="24">
        <v>2354.4699999999998</v>
      </c>
      <c r="N1141" s="24">
        <v>2836.71</v>
      </c>
      <c r="O1141" s="24">
        <v>3603.73</v>
      </c>
      <c r="P1141" s="24">
        <v>5296.09</v>
      </c>
      <c r="Q1141" s="24">
        <v>0</v>
      </c>
      <c r="R1141" s="24">
        <v>956.53</v>
      </c>
      <c r="S1141" s="24">
        <v>1261.77</v>
      </c>
      <c r="T1141" s="24">
        <v>1589.47</v>
      </c>
      <c r="U1141" s="24">
        <v>2024.13</v>
      </c>
      <c r="V1141" s="26">
        <v>0</v>
      </c>
      <c r="W1141" s="26">
        <v>512.65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2470.7399999999998</v>
      </c>
      <c r="E1142" s="24">
        <v>2952.98</v>
      </c>
      <c r="F1142" s="24">
        <v>3720</v>
      </c>
      <c r="G1142" s="24">
        <v>5412.36</v>
      </c>
      <c r="H1142" s="24">
        <v>0</v>
      </c>
      <c r="I1142" s="24">
        <v>1072.8</v>
      </c>
      <c r="J1142" s="24">
        <v>1378.04</v>
      </c>
      <c r="K1142" s="24">
        <v>1705.74</v>
      </c>
      <c r="L1142" s="24">
        <v>2140.4</v>
      </c>
      <c r="M1142" s="24">
        <v>2432.33</v>
      </c>
      <c r="N1142" s="24">
        <v>2914.57</v>
      </c>
      <c r="O1142" s="24">
        <v>3681.59</v>
      </c>
      <c r="P1142" s="24">
        <v>5373.95</v>
      </c>
      <c r="Q1142" s="24">
        <v>0</v>
      </c>
      <c r="R1142" s="24">
        <v>1034.3900000000001</v>
      </c>
      <c r="S1142" s="24">
        <v>1339.63</v>
      </c>
      <c r="T1142" s="24">
        <v>1667.33</v>
      </c>
      <c r="U1142" s="24">
        <v>2101.9899999999998</v>
      </c>
      <c r="V1142" s="26">
        <v>0</v>
      </c>
      <c r="W1142" s="26">
        <v>253.98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2906.82</v>
      </c>
      <c r="E1143" s="24">
        <v>3389.06</v>
      </c>
      <c r="F1143" s="24">
        <v>4156.08</v>
      </c>
      <c r="G1143" s="24">
        <v>5848.44</v>
      </c>
      <c r="H1143" s="24">
        <v>0</v>
      </c>
      <c r="I1143" s="24">
        <v>1508.88</v>
      </c>
      <c r="J1143" s="24">
        <v>1814.12</v>
      </c>
      <c r="K1143" s="24">
        <v>2141.8200000000002</v>
      </c>
      <c r="L1143" s="24">
        <v>2576.48</v>
      </c>
      <c r="M1143" s="24">
        <v>2868.41</v>
      </c>
      <c r="N1143" s="24">
        <v>3350.65</v>
      </c>
      <c r="O1143" s="24">
        <v>4117.67</v>
      </c>
      <c r="P1143" s="24">
        <v>5810.03</v>
      </c>
      <c r="Q1143" s="24">
        <v>0</v>
      </c>
      <c r="R1143" s="24">
        <v>1470.47</v>
      </c>
      <c r="S1143" s="24">
        <v>1775.71</v>
      </c>
      <c r="T1143" s="24">
        <v>2103.41</v>
      </c>
      <c r="U1143" s="24">
        <v>2538.0700000000002</v>
      </c>
      <c r="V1143" s="26">
        <v>273.79000000000002</v>
      </c>
      <c r="W1143" s="26">
        <v>0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3328.46</v>
      </c>
      <c r="E1144" s="24">
        <v>3810.7</v>
      </c>
      <c r="F1144" s="24">
        <v>4577.72</v>
      </c>
      <c r="G1144" s="24">
        <v>6270.08</v>
      </c>
      <c r="H1144" s="24">
        <v>0</v>
      </c>
      <c r="I1144" s="24">
        <v>1930.52</v>
      </c>
      <c r="J1144" s="24">
        <v>2235.7600000000002</v>
      </c>
      <c r="K1144" s="24">
        <v>2563.46</v>
      </c>
      <c r="L1144" s="24">
        <v>2998.12</v>
      </c>
      <c r="M1144" s="24">
        <v>3290.05</v>
      </c>
      <c r="N1144" s="24">
        <v>3772.29</v>
      </c>
      <c r="O1144" s="24">
        <v>4539.3100000000004</v>
      </c>
      <c r="P1144" s="24">
        <v>6231.67</v>
      </c>
      <c r="Q1144" s="24">
        <v>0</v>
      </c>
      <c r="R1144" s="24">
        <v>1892.11</v>
      </c>
      <c r="S1144" s="24">
        <v>2197.35</v>
      </c>
      <c r="T1144" s="24">
        <v>2525.0500000000002</v>
      </c>
      <c r="U1144" s="24">
        <v>2959.71</v>
      </c>
      <c r="V1144" s="26">
        <v>86.05</v>
      </c>
      <c r="W1144" s="26">
        <v>0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3830.89</v>
      </c>
      <c r="E1145" s="24">
        <v>4313.13</v>
      </c>
      <c r="F1145" s="24">
        <v>5080.1499999999996</v>
      </c>
      <c r="G1145" s="24">
        <v>6772.51</v>
      </c>
      <c r="H1145" s="24">
        <v>0</v>
      </c>
      <c r="I1145" s="24">
        <v>2432.9499999999998</v>
      </c>
      <c r="J1145" s="24">
        <v>2738.19</v>
      </c>
      <c r="K1145" s="24">
        <v>3065.89</v>
      </c>
      <c r="L1145" s="24">
        <v>3500.55</v>
      </c>
      <c r="M1145" s="24">
        <v>3792.48</v>
      </c>
      <c r="N1145" s="24">
        <v>4274.72</v>
      </c>
      <c r="O1145" s="24">
        <v>5041.74</v>
      </c>
      <c r="P1145" s="24">
        <v>6734.1</v>
      </c>
      <c r="Q1145" s="24">
        <v>0</v>
      </c>
      <c r="R1145" s="24">
        <v>2394.54</v>
      </c>
      <c r="S1145" s="24">
        <v>2699.78</v>
      </c>
      <c r="T1145" s="24">
        <v>3027.48</v>
      </c>
      <c r="U1145" s="24">
        <v>3462.14</v>
      </c>
      <c r="V1145" s="26">
        <v>59.94</v>
      </c>
      <c r="W1145" s="26">
        <v>0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4125.6899999999996</v>
      </c>
      <c r="E1146" s="24">
        <v>4607.93</v>
      </c>
      <c r="F1146" s="24">
        <v>5374.95</v>
      </c>
      <c r="G1146" s="24">
        <v>7067.31</v>
      </c>
      <c r="H1146" s="24">
        <v>0</v>
      </c>
      <c r="I1146" s="24">
        <v>2727.75</v>
      </c>
      <c r="J1146" s="24">
        <v>3032.99</v>
      </c>
      <c r="K1146" s="24">
        <v>3360.69</v>
      </c>
      <c r="L1146" s="24">
        <v>3795.35</v>
      </c>
      <c r="M1146" s="24">
        <v>4087.28</v>
      </c>
      <c r="N1146" s="24">
        <v>4569.5200000000004</v>
      </c>
      <c r="O1146" s="24">
        <v>5336.54</v>
      </c>
      <c r="P1146" s="24">
        <v>7028.9</v>
      </c>
      <c r="Q1146" s="24">
        <v>0</v>
      </c>
      <c r="R1146" s="24">
        <v>2689.34</v>
      </c>
      <c r="S1146" s="24">
        <v>2994.58</v>
      </c>
      <c r="T1146" s="24">
        <v>3322.28</v>
      </c>
      <c r="U1146" s="24">
        <v>3756.94</v>
      </c>
      <c r="V1146" s="26">
        <v>0</v>
      </c>
      <c r="W1146" s="26">
        <v>68.290000000000006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4164.17</v>
      </c>
      <c r="E1147" s="24">
        <v>4646.41</v>
      </c>
      <c r="F1147" s="24">
        <v>5413.43</v>
      </c>
      <c r="G1147" s="24">
        <v>7105.79</v>
      </c>
      <c r="H1147" s="24">
        <v>0</v>
      </c>
      <c r="I1147" s="24">
        <v>2766.23</v>
      </c>
      <c r="J1147" s="24">
        <v>3071.47</v>
      </c>
      <c r="K1147" s="24">
        <v>3399.17</v>
      </c>
      <c r="L1147" s="24">
        <v>3833.83</v>
      </c>
      <c r="M1147" s="24">
        <v>4125.76</v>
      </c>
      <c r="N1147" s="24">
        <v>4608</v>
      </c>
      <c r="O1147" s="24">
        <v>5375.02</v>
      </c>
      <c r="P1147" s="24">
        <v>7067.38</v>
      </c>
      <c r="Q1147" s="24">
        <v>0</v>
      </c>
      <c r="R1147" s="24">
        <v>2727.82</v>
      </c>
      <c r="S1147" s="24">
        <v>3033.06</v>
      </c>
      <c r="T1147" s="24">
        <v>3360.76</v>
      </c>
      <c r="U1147" s="24">
        <v>3795.42</v>
      </c>
      <c r="V1147" s="26">
        <v>13.33</v>
      </c>
      <c r="W1147" s="26">
        <v>0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4179.13</v>
      </c>
      <c r="E1148" s="24">
        <v>4661.37</v>
      </c>
      <c r="F1148" s="24">
        <v>5428.39</v>
      </c>
      <c r="G1148" s="24">
        <v>7120.75</v>
      </c>
      <c r="H1148" s="24">
        <v>0</v>
      </c>
      <c r="I1148" s="24">
        <v>2781.19</v>
      </c>
      <c r="J1148" s="24">
        <v>3086.43</v>
      </c>
      <c r="K1148" s="24">
        <v>3414.13</v>
      </c>
      <c r="L1148" s="24">
        <v>3848.79</v>
      </c>
      <c r="M1148" s="24">
        <v>4140.72</v>
      </c>
      <c r="N1148" s="24">
        <v>4622.96</v>
      </c>
      <c r="O1148" s="24">
        <v>5389.98</v>
      </c>
      <c r="P1148" s="24">
        <v>7082.34</v>
      </c>
      <c r="Q1148" s="24">
        <v>0</v>
      </c>
      <c r="R1148" s="24">
        <v>2742.78</v>
      </c>
      <c r="S1148" s="24">
        <v>3048.02</v>
      </c>
      <c r="T1148" s="24">
        <v>3375.72</v>
      </c>
      <c r="U1148" s="24">
        <v>3810.38</v>
      </c>
      <c r="V1148" s="26">
        <v>11.14</v>
      </c>
      <c r="W1148" s="26">
        <v>0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4202.43</v>
      </c>
      <c r="E1149" s="24">
        <v>4684.67</v>
      </c>
      <c r="F1149" s="24">
        <v>5451.69</v>
      </c>
      <c r="G1149" s="24">
        <v>7144.05</v>
      </c>
      <c r="H1149" s="24">
        <v>0</v>
      </c>
      <c r="I1149" s="24">
        <v>2804.49</v>
      </c>
      <c r="J1149" s="24">
        <v>3109.73</v>
      </c>
      <c r="K1149" s="24">
        <v>3437.43</v>
      </c>
      <c r="L1149" s="24">
        <v>3872.09</v>
      </c>
      <c r="M1149" s="24">
        <v>4164.0200000000004</v>
      </c>
      <c r="N1149" s="24">
        <v>4646.26</v>
      </c>
      <c r="O1149" s="24">
        <v>5413.28</v>
      </c>
      <c r="P1149" s="24">
        <v>7105.64</v>
      </c>
      <c r="Q1149" s="24">
        <v>0</v>
      </c>
      <c r="R1149" s="24">
        <v>2766.08</v>
      </c>
      <c r="S1149" s="24">
        <v>3071.32</v>
      </c>
      <c r="T1149" s="24">
        <v>3399.02</v>
      </c>
      <c r="U1149" s="24">
        <v>3833.68</v>
      </c>
      <c r="V1149" s="26">
        <v>0</v>
      </c>
      <c r="W1149" s="26">
        <v>91.06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4312.3500000000004</v>
      </c>
      <c r="E1150" s="24">
        <v>4794.59</v>
      </c>
      <c r="F1150" s="24">
        <v>5561.61</v>
      </c>
      <c r="G1150" s="24">
        <v>7253.97</v>
      </c>
      <c r="H1150" s="24">
        <v>0</v>
      </c>
      <c r="I1150" s="24">
        <v>2914.41</v>
      </c>
      <c r="J1150" s="24">
        <v>3219.65</v>
      </c>
      <c r="K1150" s="24">
        <v>3547.35</v>
      </c>
      <c r="L1150" s="24">
        <v>3982.01</v>
      </c>
      <c r="M1150" s="24">
        <v>4273.9399999999996</v>
      </c>
      <c r="N1150" s="24">
        <v>4756.18</v>
      </c>
      <c r="O1150" s="24">
        <v>5523.2</v>
      </c>
      <c r="P1150" s="24">
        <v>7215.56</v>
      </c>
      <c r="Q1150" s="24">
        <v>0</v>
      </c>
      <c r="R1150" s="24">
        <v>2876</v>
      </c>
      <c r="S1150" s="24">
        <v>3181.24</v>
      </c>
      <c r="T1150" s="24">
        <v>3508.94</v>
      </c>
      <c r="U1150" s="24">
        <v>3943.6</v>
      </c>
      <c r="V1150" s="26">
        <v>0</v>
      </c>
      <c r="W1150" s="26">
        <v>173.9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4349.32</v>
      </c>
      <c r="E1151" s="24">
        <v>4831.5600000000004</v>
      </c>
      <c r="F1151" s="24">
        <v>5598.58</v>
      </c>
      <c r="G1151" s="24">
        <v>7290.94</v>
      </c>
      <c r="H1151" s="24">
        <v>0</v>
      </c>
      <c r="I1151" s="24">
        <v>2951.38</v>
      </c>
      <c r="J1151" s="24">
        <v>3256.62</v>
      </c>
      <c r="K1151" s="24">
        <v>3584.32</v>
      </c>
      <c r="L1151" s="24">
        <v>4018.98</v>
      </c>
      <c r="M1151" s="24">
        <v>4310.91</v>
      </c>
      <c r="N1151" s="24">
        <v>4793.1499999999996</v>
      </c>
      <c r="O1151" s="24">
        <v>5560.17</v>
      </c>
      <c r="P1151" s="24">
        <v>7252.53</v>
      </c>
      <c r="Q1151" s="24">
        <v>0</v>
      </c>
      <c r="R1151" s="24">
        <v>2912.97</v>
      </c>
      <c r="S1151" s="24">
        <v>3218.21</v>
      </c>
      <c r="T1151" s="24">
        <v>3545.91</v>
      </c>
      <c r="U1151" s="24">
        <v>3980.57</v>
      </c>
      <c r="V1151" s="26">
        <v>141.54</v>
      </c>
      <c r="W1151" s="26">
        <v>0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4347.3900000000003</v>
      </c>
      <c r="E1152" s="24">
        <v>4829.63</v>
      </c>
      <c r="F1152" s="24">
        <v>5596.65</v>
      </c>
      <c r="G1152" s="24">
        <v>7289.01</v>
      </c>
      <c r="H1152" s="24">
        <v>0</v>
      </c>
      <c r="I1152" s="24">
        <v>2949.45</v>
      </c>
      <c r="J1152" s="24">
        <v>3254.69</v>
      </c>
      <c r="K1152" s="24">
        <v>3582.39</v>
      </c>
      <c r="L1152" s="24">
        <v>4017.05</v>
      </c>
      <c r="M1152" s="24">
        <v>4308.9799999999996</v>
      </c>
      <c r="N1152" s="24">
        <v>4791.22</v>
      </c>
      <c r="O1152" s="24">
        <v>5558.24</v>
      </c>
      <c r="P1152" s="24">
        <v>7250.6</v>
      </c>
      <c r="Q1152" s="24">
        <v>0</v>
      </c>
      <c r="R1152" s="24">
        <v>2911.04</v>
      </c>
      <c r="S1152" s="24">
        <v>3216.28</v>
      </c>
      <c r="T1152" s="24">
        <v>3543.98</v>
      </c>
      <c r="U1152" s="24">
        <v>3978.64</v>
      </c>
      <c r="V1152" s="26">
        <v>0</v>
      </c>
      <c r="W1152" s="26">
        <v>287.54000000000002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4296.9399999999996</v>
      </c>
      <c r="E1153" s="24">
        <v>4779.18</v>
      </c>
      <c r="F1153" s="24">
        <v>5546.2</v>
      </c>
      <c r="G1153" s="24">
        <v>7238.56</v>
      </c>
      <c r="H1153" s="24">
        <v>0</v>
      </c>
      <c r="I1153" s="24">
        <v>2899</v>
      </c>
      <c r="J1153" s="24">
        <v>3204.24</v>
      </c>
      <c r="K1153" s="24">
        <v>3531.94</v>
      </c>
      <c r="L1153" s="24">
        <v>3966.6</v>
      </c>
      <c r="M1153" s="24">
        <v>4258.53</v>
      </c>
      <c r="N1153" s="24">
        <v>4740.7700000000004</v>
      </c>
      <c r="O1153" s="24">
        <v>5507.79</v>
      </c>
      <c r="P1153" s="24">
        <v>7200.15</v>
      </c>
      <c r="Q1153" s="24">
        <v>0</v>
      </c>
      <c r="R1153" s="24">
        <v>2860.59</v>
      </c>
      <c r="S1153" s="24">
        <v>3165.83</v>
      </c>
      <c r="T1153" s="24">
        <v>3493.53</v>
      </c>
      <c r="U1153" s="24">
        <v>3928.19</v>
      </c>
      <c r="V1153" s="26">
        <v>0</v>
      </c>
      <c r="W1153" s="26">
        <v>308.08999999999997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4249.7</v>
      </c>
      <c r="E1154" s="24">
        <v>4731.9399999999996</v>
      </c>
      <c r="F1154" s="24">
        <v>5498.96</v>
      </c>
      <c r="G1154" s="24">
        <v>7191.32</v>
      </c>
      <c r="H1154" s="24">
        <v>0</v>
      </c>
      <c r="I1154" s="24">
        <v>2851.76</v>
      </c>
      <c r="J1154" s="24">
        <v>3157</v>
      </c>
      <c r="K1154" s="24">
        <v>3484.7</v>
      </c>
      <c r="L1154" s="24">
        <v>3919.36</v>
      </c>
      <c r="M1154" s="24">
        <v>4211.29</v>
      </c>
      <c r="N1154" s="24">
        <v>4693.53</v>
      </c>
      <c r="O1154" s="24">
        <v>5460.55</v>
      </c>
      <c r="P1154" s="24">
        <v>7152.91</v>
      </c>
      <c r="Q1154" s="24">
        <v>0</v>
      </c>
      <c r="R1154" s="24">
        <v>2813.35</v>
      </c>
      <c r="S1154" s="24">
        <v>3118.59</v>
      </c>
      <c r="T1154" s="24">
        <v>3446.29</v>
      </c>
      <c r="U1154" s="24">
        <v>3880.95</v>
      </c>
      <c r="V1154" s="26">
        <v>0</v>
      </c>
      <c r="W1154" s="26">
        <v>43.47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4168.26</v>
      </c>
      <c r="E1155" s="24">
        <v>4650.5</v>
      </c>
      <c r="F1155" s="24">
        <v>5417.52</v>
      </c>
      <c r="G1155" s="24">
        <v>7109.88</v>
      </c>
      <c r="H1155" s="24">
        <v>0</v>
      </c>
      <c r="I1155" s="24">
        <v>2770.32</v>
      </c>
      <c r="J1155" s="24">
        <v>3075.56</v>
      </c>
      <c r="K1155" s="24">
        <v>3403.26</v>
      </c>
      <c r="L1155" s="24">
        <v>3837.92</v>
      </c>
      <c r="M1155" s="24">
        <v>4129.8500000000004</v>
      </c>
      <c r="N1155" s="24">
        <v>4612.09</v>
      </c>
      <c r="O1155" s="24">
        <v>5379.11</v>
      </c>
      <c r="P1155" s="24">
        <v>7071.47</v>
      </c>
      <c r="Q1155" s="24">
        <v>0</v>
      </c>
      <c r="R1155" s="24">
        <v>2731.91</v>
      </c>
      <c r="S1155" s="24">
        <v>3037.15</v>
      </c>
      <c r="T1155" s="24">
        <v>3364.85</v>
      </c>
      <c r="U1155" s="24">
        <v>3799.51</v>
      </c>
      <c r="V1155" s="26">
        <v>0</v>
      </c>
      <c r="W1155" s="26">
        <v>8.68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4136.25</v>
      </c>
      <c r="E1156" s="24">
        <v>4618.49</v>
      </c>
      <c r="F1156" s="24">
        <v>5385.51</v>
      </c>
      <c r="G1156" s="24">
        <v>7077.87</v>
      </c>
      <c r="H1156" s="24">
        <v>0</v>
      </c>
      <c r="I1156" s="24">
        <v>2738.31</v>
      </c>
      <c r="J1156" s="24">
        <v>3043.55</v>
      </c>
      <c r="K1156" s="24">
        <v>3371.25</v>
      </c>
      <c r="L1156" s="24">
        <v>3805.91</v>
      </c>
      <c r="M1156" s="24">
        <v>4097.84</v>
      </c>
      <c r="N1156" s="24">
        <v>4580.08</v>
      </c>
      <c r="O1156" s="24">
        <v>5347.1</v>
      </c>
      <c r="P1156" s="24">
        <v>7039.46</v>
      </c>
      <c r="Q1156" s="24">
        <v>0</v>
      </c>
      <c r="R1156" s="24">
        <v>2699.9</v>
      </c>
      <c r="S1156" s="24">
        <v>3005.14</v>
      </c>
      <c r="T1156" s="24">
        <v>3332.84</v>
      </c>
      <c r="U1156" s="24">
        <v>3767.5</v>
      </c>
      <c r="V1156" s="26">
        <v>0</v>
      </c>
      <c r="W1156" s="26">
        <v>6.53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4140.3100000000004</v>
      </c>
      <c r="E1157" s="24">
        <v>4622.55</v>
      </c>
      <c r="F1157" s="24">
        <v>5389.57</v>
      </c>
      <c r="G1157" s="24">
        <v>7081.93</v>
      </c>
      <c r="H1157" s="24">
        <v>0</v>
      </c>
      <c r="I1157" s="24">
        <v>2742.37</v>
      </c>
      <c r="J1157" s="24">
        <v>3047.61</v>
      </c>
      <c r="K1157" s="24">
        <v>3375.31</v>
      </c>
      <c r="L1157" s="24">
        <v>3809.97</v>
      </c>
      <c r="M1157" s="24">
        <v>4101.8999999999996</v>
      </c>
      <c r="N1157" s="24">
        <v>4584.1400000000003</v>
      </c>
      <c r="O1157" s="24">
        <v>5351.16</v>
      </c>
      <c r="P1157" s="24">
        <v>7043.52</v>
      </c>
      <c r="Q1157" s="24">
        <v>0</v>
      </c>
      <c r="R1157" s="24">
        <v>2703.96</v>
      </c>
      <c r="S1157" s="24">
        <v>3009.2</v>
      </c>
      <c r="T1157" s="24">
        <v>3336.9</v>
      </c>
      <c r="U1157" s="24">
        <v>3771.56</v>
      </c>
      <c r="V1157" s="26">
        <v>0</v>
      </c>
      <c r="W1157" s="26">
        <v>745.11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4126.1099999999997</v>
      </c>
      <c r="E1158" s="24">
        <v>4608.3500000000004</v>
      </c>
      <c r="F1158" s="24">
        <v>5375.37</v>
      </c>
      <c r="G1158" s="24">
        <v>7067.73</v>
      </c>
      <c r="H1158" s="24">
        <v>0</v>
      </c>
      <c r="I1158" s="24">
        <v>2728.17</v>
      </c>
      <c r="J1158" s="24">
        <v>3033.41</v>
      </c>
      <c r="K1158" s="24">
        <v>3361.11</v>
      </c>
      <c r="L1158" s="24">
        <v>3795.77</v>
      </c>
      <c r="M1158" s="24">
        <v>4087.7</v>
      </c>
      <c r="N1158" s="24">
        <v>4569.9399999999996</v>
      </c>
      <c r="O1158" s="24">
        <v>5336.96</v>
      </c>
      <c r="P1158" s="24">
        <v>7029.32</v>
      </c>
      <c r="Q1158" s="24">
        <v>0</v>
      </c>
      <c r="R1158" s="24">
        <v>2689.76</v>
      </c>
      <c r="S1158" s="24">
        <v>2995</v>
      </c>
      <c r="T1158" s="24">
        <v>3322.7</v>
      </c>
      <c r="U1158" s="24">
        <v>3757.36</v>
      </c>
      <c r="V1158" s="26">
        <v>0</v>
      </c>
      <c r="W1158" s="26">
        <v>103.52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3913.11</v>
      </c>
      <c r="E1159" s="24">
        <v>4395.3500000000004</v>
      </c>
      <c r="F1159" s="24">
        <v>5162.37</v>
      </c>
      <c r="G1159" s="24">
        <v>6854.73</v>
      </c>
      <c r="H1159" s="24">
        <v>0</v>
      </c>
      <c r="I1159" s="24">
        <v>2515.17</v>
      </c>
      <c r="J1159" s="24">
        <v>2820.41</v>
      </c>
      <c r="K1159" s="24">
        <v>3148.11</v>
      </c>
      <c r="L1159" s="24">
        <v>3582.77</v>
      </c>
      <c r="M1159" s="24">
        <v>3874.7</v>
      </c>
      <c r="N1159" s="24">
        <v>4356.9399999999996</v>
      </c>
      <c r="O1159" s="24">
        <v>5123.96</v>
      </c>
      <c r="P1159" s="24">
        <v>6816.32</v>
      </c>
      <c r="Q1159" s="24">
        <v>0</v>
      </c>
      <c r="R1159" s="24">
        <v>2476.7600000000002</v>
      </c>
      <c r="S1159" s="24">
        <v>2782</v>
      </c>
      <c r="T1159" s="24">
        <v>3109.7</v>
      </c>
      <c r="U1159" s="24">
        <v>3544.36</v>
      </c>
      <c r="V1159" s="26">
        <v>0</v>
      </c>
      <c r="W1159" s="26">
        <v>613.96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3244.73</v>
      </c>
      <c r="E1160" s="24">
        <v>3726.97</v>
      </c>
      <c r="F1160" s="24">
        <v>4493.99</v>
      </c>
      <c r="G1160" s="24">
        <v>6186.35</v>
      </c>
      <c r="H1160" s="24">
        <v>0</v>
      </c>
      <c r="I1160" s="24">
        <v>1846.79</v>
      </c>
      <c r="J1160" s="24">
        <v>2152.0300000000002</v>
      </c>
      <c r="K1160" s="24">
        <v>2479.73</v>
      </c>
      <c r="L1160" s="24">
        <v>2914.39</v>
      </c>
      <c r="M1160" s="24">
        <v>3206.32</v>
      </c>
      <c r="N1160" s="24">
        <v>3688.56</v>
      </c>
      <c r="O1160" s="24">
        <v>4455.58</v>
      </c>
      <c r="P1160" s="24">
        <v>6147.94</v>
      </c>
      <c r="Q1160" s="24">
        <v>0</v>
      </c>
      <c r="R1160" s="24">
        <v>1808.38</v>
      </c>
      <c r="S1160" s="24">
        <v>2113.62</v>
      </c>
      <c r="T1160" s="24">
        <v>2441.3200000000002</v>
      </c>
      <c r="U1160" s="24">
        <v>2875.98</v>
      </c>
      <c r="V1160" s="26">
        <v>0</v>
      </c>
      <c r="W1160" s="26">
        <v>287.81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2998.44</v>
      </c>
      <c r="E1161" s="24">
        <v>3480.68</v>
      </c>
      <c r="F1161" s="24">
        <v>4247.7</v>
      </c>
      <c r="G1161" s="24">
        <v>5940.06</v>
      </c>
      <c r="H1161" s="24">
        <v>0</v>
      </c>
      <c r="I1161" s="24">
        <v>1600.5</v>
      </c>
      <c r="J1161" s="24">
        <v>1905.74</v>
      </c>
      <c r="K1161" s="24">
        <v>2233.44</v>
      </c>
      <c r="L1161" s="24">
        <v>2668.1</v>
      </c>
      <c r="M1161" s="24">
        <v>2960.03</v>
      </c>
      <c r="N1161" s="24">
        <v>3442.27</v>
      </c>
      <c r="O1161" s="24">
        <v>4209.29</v>
      </c>
      <c r="P1161" s="24">
        <v>5901.65</v>
      </c>
      <c r="Q1161" s="24">
        <v>0</v>
      </c>
      <c r="R1161" s="24">
        <v>1562.09</v>
      </c>
      <c r="S1161" s="24">
        <v>1867.33</v>
      </c>
      <c r="T1161" s="24">
        <v>2195.0300000000002</v>
      </c>
      <c r="U1161" s="24">
        <v>2629.69</v>
      </c>
      <c r="V1161" s="26">
        <v>0</v>
      </c>
      <c r="W1161" s="26">
        <v>175.81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2843.73</v>
      </c>
      <c r="E1162" s="24">
        <v>3325.97</v>
      </c>
      <c r="F1162" s="24">
        <v>4092.99</v>
      </c>
      <c r="G1162" s="24">
        <v>5785.35</v>
      </c>
      <c r="H1162" s="24">
        <v>0</v>
      </c>
      <c r="I1162" s="24">
        <v>1445.79</v>
      </c>
      <c r="J1162" s="24">
        <v>1751.03</v>
      </c>
      <c r="K1162" s="24">
        <v>2078.73</v>
      </c>
      <c r="L1162" s="24">
        <v>2513.39</v>
      </c>
      <c r="M1162" s="24">
        <v>2805.32</v>
      </c>
      <c r="N1162" s="24">
        <v>3287.56</v>
      </c>
      <c r="O1162" s="24">
        <v>4054.58</v>
      </c>
      <c r="P1162" s="24">
        <v>5746.94</v>
      </c>
      <c r="Q1162" s="24">
        <v>0</v>
      </c>
      <c r="R1162" s="24">
        <v>1407.38</v>
      </c>
      <c r="S1162" s="24">
        <v>1712.62</v>
      </c>
      <c r="T1162" s="24">
        <v>2040.32</v>
      </c>
      <c r="U1162" s="24">
        <v>2474.98</v>
      </c>
      <c r="V1162" s="26">
        <v>0</v>
      </c>
      <c r="W1162" s="26">
        <v>161.76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2738.7</v>
      </c>
      <c r="E1163" s="24">
        <v>3220.94</v>
      </c>
      <c r="F1163" s="24">
        <v>3987.96</v>
      </c>
      <c r="G1163" s="24">
        <v>5680.32</v>
      </c>
      <c r="H1163" s="24">
        <v>0</v>
      </c>
      <c r="I1163" s="24">
        <v>1340.76</v>
      </c>
      <c r="J1163" s="24">
        <v>1646</v>
      </c>
      <c r="K1163" s="24">
        <v>1973.7</v>
      </c>
      <c r="L1163" s="24">
        <v>2408.36</v>
      </c>
      <c r="M1163" s="24">
        <v>2700.29</v>
      </c>
      <c r="N1163" s="24">
        <v>3182.53</v>
      </c>
      <c r="O1163" s="24">
        <v>3949.55</v>
      </c>
      <c r="P1163" s="24">
        <v>5641.91</v>
      </c>
      <c r="Q1163" s="24">
        <v>0</v>
      </c>
      <c r="R1163" s="24">
        <v>1302.3499999999999</v>
      </c>
      <c r="S1163" s="24">
        <v>1607.59</v>
      </c>
      <c r="T1163" s="24">
        <v>1935.29</v>
      </c>
      <c r="U1163" s="24">
        <v>2369.9499999999998</v>
      </c>
      <c r="V1163" s="26">
        <v>0</v>
      </c>
      <c r="W1163" s="26">
        <v>117.73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2681.47</v>
      </c>
      <c r="E1164" s="24">
        <v>3163.71</v>
      </c>
      <c r="F1164" s="24">
        <v>3930.73</v>
      </c>
      <c r="G1164" s="24">
        <v>5623.09</v>
      </c>
      <c r="H1164" s="24">
        <v>0</v>
      </c>
      <c r="I1164" s="24">
        <v>1283.53</v>
      </c>
      <c r="J1164" s="24">
        <v>1588.77</v>
      </c>
      <c r="K1164" s="24">
        <v>1916.47</v>
      </c>
      <c r="L1164" s="24">
        <v>2351.13</v>
      </c>
      <c r="M1164" s="24">
        <v>2643.06</v>
      </c>
      <c r="N1164" s="24">
        <v>3125.3</v>
      </c>
      <c r="O1164" s="24">
        <v>3892.32</v>
      </c>
      <c r="P1164" s="24">
        <v>5584.68</v>
      </c>
      <c r="Q1164" s="24">
        <v>0</v>
      </c>
      <c r="R1164" s="24">
        <v>1245.1199999999999</v>
      </c>
      <c r="S1164" s="24">
        <v>1550.36</v>
      </c>
      <c r="T1164" s="24">
        <v>1878.06</v>
      </c>
      <c r="U1164" s="24">
        <v>2312.7199999999998</v>
      </c>
      <c r="V1164" s="26">
        <v>0</v>
      </c>
      <c r="W1164" s="26">
        <v>89.45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2649.34</v>
      </c>
      <c r="E1165" s="24">
        <v>3131.58</v>
      </c>
      <c r="F1165" s="24">
        <v>3898.6</v>
      </c>
      <c r="G1165" s="24">
        <v>5590.96</v>
      </c>
      <c r="H1165" s="24">
        <v>0</v>
      </c>
      <c r="I1165" s="24">
        <v>1251.4000000000001</v>
      </c>
      <c r="J1165" s="24">
        <v>1556.64</v>
      </c>
      <c r="K1165" s="24">
        <v>1884.34</v>
      </c>
      <c r="L1165" s="24">
        <v>2319</v>
      </c>
      <c r="M1165" s="24">
        <v>2610.9299999999998</v>
      </c>
      <c r="N1165" s="24">
        <v>3093.17</v>
      </c>
      <c r="O1165" s="24">
        <v>3860.19</v>
      </c>
      <c r="P1165" s="24">
        <v>5552.55</v>
      </c>
      <c r="Q1165" s="24">
        <v>0</v>
      </c>
      <c r="R1165" s="24">
        <v>1212.99</v>
      </c>
      <c r="S1165" s="24">
        <v>1518.23</v>
      </c>
      <c r="T1165" s="24">
        <v>1845.93</v>
      </c>
      <c r="U1165" s="24">
        <v>2280.59</v>
      </c>
      <c r="V1165" s="26">
        <v>0</v>
      </c>
      <c r="W1165" s="26">
        <v>85.67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2688.89</v>
      </c>
      <c r="E1166" s="24">
        <v>3171.13</v>
      </c>
      <c r="F1166" s="24">
        <v>3938.15</v>
      </c>
      <c r="G1166" s="24">
        <v>5630.51</v>
      </c>
      <c r="H1166" s="24">
        <v>0</v>
      </c>
      <c r="I1166" s="24">
        <v>1290.95</v>
      </c>
      <c r="J1166" s="24">
        <v>1596.19</v>
      </c>
      <c r="K1166" s="24">
        <v>1923.89</v>
      </c>
      <c r="L1166" s="24">
        <v>2358.5500000000002</v>
      </c>
      <c r="M1166" s="24">
        <v>2650.48</v>
      </c>
      <c r="N1166" s="24">
        <v>3132.72</v>
      </c>
      <c r="O1166" s="24">
        <v>3899.74</v>
      </c>
      <c r="P1166" s="24">
        <v>5592.1</v>
      </c>
      <c r="Q1166" s="24">
        <v>0</v>
      </c>
      <c r="R1166" s="24">
        <v>1252.54</v>
      </c>
      <c r="S1166" s="24">
        <v>1557.78</v>
      </c>
      <c r="T1166" s="24">
        <v>1885.48</v>
      </c>
      <c r="U1166" s="24">
        <v>2320.14</v>
      </c>
      <c r="V1166" s="26">
        <v>56.5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2884.21</v>
      </c>
      <c r="E1167" s="24">
        <v>3366.45</v>
      </c>
      <c r="F1167" s="24">
        <v>4133.47</v>
      </c>
      <c r="G1167" s="24">
        <v>5825.83</v>
      </c>
      <c r="H1167" s="24">
        <v>0</v>
      </c>
      <c r="I1167" s="24">
        <v>1486.27</v>
      </c>
      <c r="J1167" s="24">
        <v>1791.51</v>
      </c>
      <c r="K1167" s="24">
        <v>2119.21</v>
      </c>
      <c r="L1167" s="24">
        <v>2553.87</v>
      </c>
      <c r="M1167" s="24">
        <v>2845.8</v>
      </c>
      <c r="N1167" s="24">
        <v>3328.04</v>
      </c>
      <c r="O1167" s="24">
        <v>4095.06</v>
      </c>
      <c r="P1167" s="24">
        <v>5787.42</v>
      </c>
      <c r="Q1167" s="24">
        <v>0</v>
      </c>
      <c r="R1167" s="24">
        <v>1447.86</v>
      </c>
      <c r="S1167" s="24">
        <v>1753.1</v>
      </c>
      <c r="T1167" s="24">
        <v>2080.8000000000002</v>
      </c>
      <c r="U1167" s="24">
        <v>2515.46</v>
      </c>
      <c r="V1167" s="26">
        <v>265.58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3394.25</v>
      </c>
      <c r="E1168" s="24">
        <v>3876.49</v>
      </c>
      <c r="F1168" s="24">
        <v>4643.51</v>
      </c>
      <c r="G1168" s="24">
        <v>6335.87</v>
      </c>
      <c r="H1168" s="24">
        <v>0</v>
      </c>
      <c r="I1168" s="24">
        <v>1996.31</v>
      </c>
      <c r="J1168" s="24">
        <v>2301.5500000000002</v>
      </c>
      <c r="K1168" s="24">
        <v>2629.25</v>
      </c>
      <c r="L1168" s="24">
        <v>3063.91</v>
      </c>
      <c r="M1168" s="24">
        <v>3355.84</v>
      </c>
      <c r="N1168" s="24">
        <v>3838.08</v>
      </c>
      <c r="O1168" s="24">
        <v>4605.1000000000004</v>
      </c>
      <c r="P1168" s="24">
        <v>6297.46</v>
      </c>
      <c r="Q1168" s="24">
        <v>0</v>
      </c>
      <c r="R1168" s="24">
        <v>1957.9</v>
      </c>
      <c r="S1168" s="24">
        <v>2263.14</v>
      </c>
      <c r="T1168" s="24">
        <v>2590.84</v>
      </c>
      <c r="U1168" s="24">
        <v>3025.5</v>
      </c>
      <c r="V1168" s="26">
        <v>225.28</v>
      </c>
      <c r="W1168" s="26">
        <v>0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3913.24</v>
      </c>
      <c r="E1169" s="24">
        <v>4395.4799999999996</v>
      </c>
      <c r="F1169" s="24">
        <v>5162.5</v>
      </c>
      <c r="G1169" s="24">
        <v>6854.86</v>
      </c>
      <c r="H1169" s="24">
        <v>0</v>
      </c>
      <c r="I1169" s="24">
        <v>2515.3000000000002</v>
      </c>
      <c r="J1169" s="24">
        <v>2820.54</v>
      </c>
      <c r="K1169" s="24">
        <v>3148.24</v>
      </c>
      <c r="L1169" s="24">
        <v>3582.9</v>
      </c>
      <c r="M1169" s="24">
        <v>3874.83</v>
      </c>
      <c r="N1169" s="24">
        <v>4357.07</v>
      </c>
      <c r="O1169" s="24">
        <v>5124.09</v>
      </c>
      <c r="P1169" s="24">
        <v>6816.45</v>
      </c>
      <c r="Q1169" s="24">
        <v>0</v>
      </c>
      <c r="R1169" s="24">
        <v>2476.89</v>
      </c>
      <c r="S1169" s="24">
        <v>2782.13</v>
      </c>
      <c r="T1169" s="24">
        <v>3109.83</v>
      </c>
      <c r="U1169" s="24">
        <v>3544.49</v>
      </c>
      <c r="V1169" s="26">
        <v>0</v>
      </c>
      <c r="W1169" s="26">
        <v>1248.8499999999999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4122.93</v>
      </c>
      <c r="E1170" s="24">
        <v>4605.17</v>
      </c>
      <c r="F1170" s="24">
        <v>5372.19</v>
      </c>
      <c r="G1170" s="24">
        <v>7064.55</v>
      </c>
      <c r="H1170" s="24">
        <v>0</v>
      </c>
      <c r="I1170" s="24">
        <v>2724.99</v>
      </c>
      <c r="J1170" s="24">
        <v>3030.23</v>
      </c>
      <c r="K1170" s="24">
        <v>3357.93</v>
      </c>
      <c r="L1170" s="24">
        <v>3792.59</v>
      </c>
      <c r="M1170" s="24">
        <v>4084.52</v>
      </c>
      <c r="N1170" s="24">
        <v>4566.76</v>
      </c>
      <c r="O1170" s="24">
        <v>5333.78</v>
      </c>
      <c r="P1170" s="24">
        <v>7026.14</v>
      </c>
      <c r="Q1170" s="24">
        <v>0</v>
      </c>
      <c r="R1170" s="24">
        <v>2686.58</v>
      </c>
      <c r="S1170" s="24">
        <v>2991.82</v>
      </c>
      <c r="T1170" s="24">
        <v>3319.52</v>
      </c>
      <c r="U1170" s="24">
        <v>3754.18</v>
      </c>
      <c r="V1170" s="26">
        <v>14.96</v>
      </c>
      <c r="W1170" s="26">
        <v>0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4143.12</v>
      </c>
      <c r="E1171" s="24">
        <v>4625.3599999999997</v>
      </c>
      <c r="F1171" s="24">
        <v>5392.38</v>
      </c>
      <c r="G1171" s="24">
        <v>7084.74</v>
      </c>
      <c r="H1171" s="24">
        <v>0</v>
      </c>
      <c r="I1171" s="24">
        <v>2745.18</v>
      </c>
      <c r="J1171" s="24">
        <v>3050.42</v>
      </c>
      <c r="K1171" s="24">
        <v>3378.12</v>
      </c>
      <c r="L1171" s="24">
        <v>3812.78</v>
      </c>
      <c r="M1171" s="24">
        <v>4104.71</v>
      </c>
      <c r="N1171" s="24">
        <v>4586.95</v>
      </c>
      <c r="O1171" s="24">
        <v>5353.97</v>
      </c>
      <c r="P1171" s="24">
        <v>7046.33</v>
      </c>
      <c r="Q1171" s="24">
        <v>0</v>
      </c>
      <c r="R1171" s="24">
        <v>2706.77</v>
      </c>
      <c r="S1171" s="24">
        <v>3012.01</v>
      </c>
      <c r="T1171" s="24">
        <v>3339.71</v>
      </c>
      <c r="U1171" s="24">
        <v>3774.37</v>
      </c>
      <c r="V1171" s="26">
        <v>0</v>
      </c>
      <c r="W1171" s="26">
        <v>13.27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4202.9799999999996</v>
      </c>
      <c r="E1172" s="24">
        <v>4685.22</v>
      </c>
      <c r="F1172" s="24">
        <v>5452.24</v>
      </c>
      <c r="G1172" s="24">
        <v>7144.6</v>
      </c>
      <c r="H1172" s="24">
        <v>0</v>
      </c>
      <c r="I1172" s="24">
        <v>2805.04</v>
      </c>
      <c r="J1172" s="24">
        <v>3110.28</v>
      </c>
      <c r="K1172" s="24">
        <v>3437.98</v>
      </c>
      <c r="L1172" s="24">
        <v>3872.64</v>
      </c>
      <c r="M1172" s="24">
        <v>4164.57</v>
      </c>
      <c r="N1172" s="24">
        <v>4646.8100000000004</v>
      </c>
      <c r="O1172" s="24">
        <v>5413.83</v>
      </c>
      <c r="P1172" s="24">
        <v>7106.19</v>
      </c>
      <c r="Q1172" s="24">
        <v>0</v>
      </c>
      <c r="R1172" s="24">
        <v>2766.63</v>
      </c>
      <c r="S1172" s="24">
        <v>3071.87</v>
      </c>
      <c r="T1172" s="24">
        <v>3399.57</v>
      </c>
      <c r="U1172" s="24">
        <v>3834.23</v>
      </c>
      <c r="V1172" s="26">
        <v>0</v>
      </c>
      <c r="W1172" s="26">
        <v>69.28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4186.37</v>
      </c>
      <c r="E1173" s="24">
        <v>4668.6099999999997</v>
      </c>
      <c r="F1173" s="24">
        <v>5435.63</v>
      </c>
      <c r="G1173" s="24">
        <v>7127.99</v>
      </c>
      <c r="H1173" s="24">
        <v>0</v>
      </c>
      <c r="I1173" s="24">
        <v>2788.43</v>
      </c>
      <c r="J1173" s="24">
        <v>3093.67</v>
      </c>
      <c r="K1173" s="24">
        <v>3421.37</v>
      </c>
      <c r="L1173" s="24">
        <v>3856.03</v>
      </c>
      <c r="M1173" s="24">
        <v>4147.96</v>
      </c>
      <c r="N1173" s="24">
        <v>4630.2</v>
      </c>
      <c r="O1173" s="24">
        <v>5397.22</v>
      </c>
      <c r="P1173" s="24">
        <v>7089.58</v>
      </c>
      <c r="Q1173" s="24">
        <v>0</v>
      </c>
      <c r="R1173" s="24">
        <v>2750.02</v>
      </c>
      <c r="S1173" s="24">
        <v>3055.26</v>
      </c>
      <c r="T1173" s="24">
        <v>3382.96</v>
      </c>
      <c r="U1173" s="24">
        <v>3817.62</v>
      </c>
      <c r="V1173" s="26">
        <v>0</v>
      </c>
      <c r="W1173" s="26">
        <v>7.19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4237.3</v>
      </c>
      <c r="E1174" s="24">
        <v>4719.54</v>
      </c>
      <c r="F1174" s="24">
        <v>5486.56</v>
      </c>
      <c r="G1174" s="24">
        <v>7178.92</v>
      </c>
      <c r="H1174" s="24">
        <v>0</v>
      </c>
      <c r="I1174" s="24">
        <v>2839.36</v>
      </c>
      <c r="J1174" s="24">
        <v>3144.6</v>
      </c>
      <c r="K1174" s="24">
        <v>3472.3</v>
      </c>
      <c r="L1174" s="24">
        <v>3906.96</v>
      </c>
      <c r="M1174" s="24">
        <v>4198.8900000000003</v>
      </c>
      <c r="N1174" s="24">
        <v>4681.13</v>
      </c>
      <c r="O1174" s="24">
        <v>5448.15</v>
      </c>
      <c r="P1174" s="24">
        <v>7140.51</v>
      </c>
      <c r="Q1174" s="24">
        <v>0</v>
      </c>
      <c r="R1174" s="24">
        <v>2800.95</v>
      </c>
      <c r="S1174" s="24">
        <v>3106.19</v>
      </c>
      <c r="T1174" s="24">
        <v>3433.89</v>
      </c>
      <c r="U1174" s="24">
        <v>3868.55</v>
      </c>
      <c r="V1174" s="26">
        <v>0</v>
      </c>
      <c r="W1174" s="26">
        <v>56.22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4363.8900000000003</v>
      </c>
      <c r="E1175" s="24">
        <v>4846.13</v>
      </c>
      <c r="F1175" s="24">
        <v>5613.15</v>
      </c>
      <c r="G1175" s="24">
        <v>7305.51</v>
      </c>
      <c r="H1175" s="24">
        <v>0</v>
      </c>
      <c r="I1175" s="24">
        <v>2965.95</v>
      </c>
      <c r="J1175" s="24">
        <v>3271.19</v>
      </c>
      <c r="K1175" s="24">
        <v>3598.89</v>
      </c>
      <c r="L1175" s="24">
        <v>4033.55</v>
      </c>
      <c r="M1175" s="24">
        <v>4325.4799999999996</v>
      </c>
      <c r="N1175" s="24">
        <v>4807.72</v>
      </c>
      <c r="O1175" s="24">
        <v>5574.74</v>
      </c>
      <c r="P1175" s="24">
        <v>7267.1</v>
      </c>
      <c r="Q1175" s="24">
        <v>0</v>
      </c>
      <c r="R1175" s="24">
        <v>2927.54</v>
      </c>
      <c r="S1175" s="24">
        <v>3232.78</v>
      </c>
      <c r="T1175" s="24">
        <v>3560.48</v>
      </c>
      <c r="U1175" s="24">
        <v>3995.14</v>
      </c>
      <c r="V1175" s="26">
        <v>0</v>
      </c>
      <c r="W1175" s="26">
        <v>168.4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4373.1000000000004</v>
      </c>
      <c r="E1176" s="24">
        <v>4855.34</v>
      </c>
      <c r="F1176" s="24">
        <v>5622.36</v>
      </c>
      <c r="G1176" s="24">
        <v>7314.72</v>
      </c>
      <c r="H1176" s="24">
        <v>0</v>
      </c>
      <c r="I1176" s="24">
        <v>2975.16</v>
      </c>
      <c r="J1176" s="24">
        <v>3280.4</v>
      </c>
      <c r="K1176" s="24">
        <v>3608.1</v>
      </c>
      <c r="L1176" s="24">
        <v>4042.76</v>
      </c>
      <c r="M1176" s="24">
        <v>4334.6899999999996</v>
      </c>
      <c r="N1176" s="24">
        <v>4816.93</v>
      </c>
      <c r="O1176" s="24">
        <v>5583.95</v>
      </c>
      <c r="P1176" s="24">
        <v>7276.31</v>
      </c>
      <c r="Q1176" s="24">
        <v>0</v>
      </c>
      <c r="R1176" s="24">
        <v>2936.75</v>
      </c>
      <c r="S1176" s="24">
        <v>3241.99</v>
      </c>
      <c r="T1176" s="24">
        <v>3569.69</v>
      </c>
      <c r="U1176" s="24">
        <v>4004.35</v>
      </c>
      <c r="V1176" s="26">
        <v>0</v>
      </c>
      <c r="W1176" s="26">
        <v>149.13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4965.88</v>
      </c>
      <c r="E1177" s="24">
        <v>5448.12</v>
      </c>
      <c r="F1177" s="24">
        <v>6215.14</v>
      </c>
      <c r="G1177" s="24">
        <v>7907.5</v>
      </c>
      <c r="H1177" s="24">
        <v>0</v>
      </c>
      <c r="I1177" s="24">
        <v>3567.94</v>
      </c>
      <c r="J1177" s="24">
        <v>3873.18</v>
      </c>
      <c r="K1177" s="24">
        <v>4200.88</v>
      </c>
      <c r="L1177" s="24">
        <v>4635.54</v>
      </c>
      <c r="M1177" s="24">
        <v>4927.47</v>
      </c>
      <c r="N1177" s="24">
        <v>5409.71</v>
      </c>
      <c r="O1177" s="24">
        <v>6176.73</v>
      </c>
      <c r="P1177" s="24">
        <v>7869.09</v>
      </c>
      <c r="Q1177" s="24">
        <v>0</v>
      </c>
      <c r="R1177" s="24">
        <v>3529.53</v>
      </c>
      <c r="S1177" s="24">
        <v>3834.77</v>
      </c>
      <c r="T1177" s="24">
        <v>4162.47</v>
      </c>
      <c r="U1177" s="24">
        <v>4597.13</v>
      </c>
      <c r="V1177" s="26">
        <v>0</v>
      </c>
      <c r="W1177" s="26">
        <v>742.74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4271.5</v>
      </c>
      <c r="E1178" s="24">
        <v>4753.74</v>
      </c>
      <c r="F1178" s="24">
        <v>5520.76</v>
      </c>
      <c r="G1178" s="24">
        <v>7213.12</v>
      </c>
      <c r="H1178" s="24">
        <v>0</v>
      </c>
      <c r="I1178" s="24">
        <v>2873.56</v>
      </c>
      <c r="J1178" s="24">
        <v>3178.8</v>
      </c>
      <c r="K1178" s="24">
        <v>3506.5</v>
      </c>
      <c r="L1178" s="24">
        <v>3941.16</v>
      </c>
      <c r="M1178" s="24">
        <v>4233.09</v>
      </c>
      <c r="N1178" s="24">
        <v>4715.33</v>
      </c>
      <c r="O1178" s="24">
        <v>5482.35</v>
      </c>
      <c r="P1178" s="24">
        <v>7174.71</v>
      </c>
      <c r="Q1178" s="24">
        <v>0</v>
      </c>
      <c r="R1178" s="24">
        <v>2835.15</v>
      </c>
      <c r="S1178" s="24">
        <v>3140.39</v>
      </c>
      <c r="T1178" s="24">
        <v>3468.09</v>
      </c>
      <c r="U1178" s="24">
        <v>3902.75</v>
      </c>
      <c r="V1178" s="26">
        <v>0</v>
      </c>
      <c r="W1178" s="26">
        <v>89.41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4318.63</v>
      </c>
      <c r="E1179" s="24">
        <v>4800.87</v>
      </c>
      <c r="F1179" s="24">
        <v>5567.89</v>
      </c>
      <c r="G1179" s="24">
        <v>7260.25</v>
      </c>
      <c r="H1179" s="24">
        <v>0</v>
      </c>
      <c r="I1179" s="24">
        <v>2920.69</v>
      </c>
      <c r="J1179" s="24">
        <v>3225.93</v>
      </c>
      <c r="K1179" s="24">
        <v>3553.63</v>
      </c>
      <c r="L1179" s="24">
        <v>3988.29</v>
      </c>
      <c r="M1179" s="24">
        <v>4280.22</v>
      </c>
      <c r="N1179" s="24">
        <v>4762.46</v>
      </c>
      <c r="O1179" s="24">
        <v>5529.48</v>
      </c>
      <c r="P1179" s="24">
        <v>7221.84</v>
      </c>
      <c r="Q1179" s="24">
        <v>0</v>
      </c>
      <c r="R1179" s="24">
        <v>2882.28</v>
      </c>
      <c r="S1179" s="24">
        <v>3187.52</v>
      </c>
      <c r="T1179" s="24">
        <v>3515.22</v>
      </c>
      <c r="U1179" s="24">
        <v>3949.88</v>
      </c>
      <c r="V1179" s="26">
        <v>0</v>
      </c>
      <c r="W1179" s="26">
        <v>67.930000000000007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4229.17</v>
      </c>
      <c r="E1180" s="24">
        <v>4711.41</v>
      </c>
      <c r="F1180" s="24">
        <v>5478.43</v>
      </c>
      <c r="G1180" s="24">
        <v>7170.79</v>
      </c>
      <c r="H1180" s="24">
        <v>0</v>
      </c>
      <c r="I1180" s="24">
        <v>2831.23</v>
      </c>
      <c r="J1180" s="24">
        <v>3136.47</v>
      </c>
      <c r="K1180" s="24">
        <v>3464.17</v>
      </c>
      <c r="L1180" s="24">
        <v>3898.83</v>
      </c>
      <c r="M1180" s="24">
        <v>4190.76</v>
      </c>
      <c r="N1180" s="24">
        <v>4673</v>
      </c>
      <c r="O1180" s="24">
        <v>5440.02</v>
      </c>
      <c r="P1180" s="24">
        <v>7132.38</v>
      </c>
      <c r="Q1180" s="24">
        <v>0</v>
      </c>
      <c r="R1180" s="24">
        <v>2792.82</v>
      </c>
      <c r="S1180" s="24">
        <v>3098.06</v>
      </c>
      <c r="T1180" s="24">
        <v>3425.76</v>
      </c>
      <c r="U1180" s="24">
        <v>3860.42</v>
      </c>
      <c r="V1180" s="26">
        <v>0</v>
      </c>
      <c r="W1180" s="26">
        <v>5.74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4178.4399999999996</v>
      </c>
      <c r="E1181" s="24">
        <v>4660.68</v>
      </c>
      <c r="F1181" s="24">
        <v>5427.7</v>
      </c>
      <c r="G1181" s="24">
        <v>7120.06</v>
      </c>
      <c r="H1181" s="24">
        <v>0</v>
      </c>
      <c r="I1181" s="24">
        <v>2780.5</v>
      </c>
      <c r="J1181" s="24">
        <v>3085.74</v>
      </c>
      <c r="K1181" s="24">
        <v>3413.44</v>
      </c>
      <c r="L1181" s="24">
        <v>3848.1</v>
      </c>
      <c r="M1181" s="24">
        <v>4140.03</v>
      </c>
      <c r="N1181" s="24">
        <v>4622.2700000000004</v>
      </c>
      <c r="O1181" s="24">
        <v>5389.29</v>
      </c>
      <c r="P1181" s="24">
        <v>7081.65</v>
      </c>
      <c r="Q1181" s="24">
        <v>0</v>
      </c>
      <c r="R1181" s="24">
        <v>2742.09</v>
      </c>
      <c r="S1181" s="24">
        <v>3047.33</v>
      </c>
      <c r="T1181" s="24">
        <v>3375.03</v>
      </c>
      <c r="U1181" s="24">
        <v>3809.69</v>
      </c>
      <c r="V1181" s="26">
        <v>0</v>
      </c>
      <c r="W1181" s="26">
        <v>48.69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4146.7700000000004</v>
      </c>
      <c r="E1182" s="24">
        <v>4629.01</v>
      </c>
      <c r="F1182" s="24">
        <v>5396.03</v>
      </c>
      <c r="G1182" s="24">
        <v>7088.39</v>
      </c>
      <c r="H1182" s="24">
        <v>0</v>
      </c>
      <c r="I1182" s="24">
        <v>2748.83</v>
      </c>
      <c r="J1182" s="24">
        <v>3054.07</v>
      </c>
      <c r="K1182" s="24">
        <v>3381.77</v>
      </c>
      <c r="L1182" s="24">
        <v>3816.43</v>
      </c>
      <c r="M1182" s="24">
        <v>4108.3599999999997</v>
      </c>
      <c r="N1182" s="24">
        <v>4590.6000000000004</v>
      </c>
      <c r="O1182" s="24">
        <v>5357.62</v>
      </c>
      <c r="P1182" s="24">
        <v>7049.98</v>
      </c>
      <c r="Q1182" s="24">
        <v>0</v>
      </c>
      <c r="R1182" s="24">
        <v>2710.42</v>
      </c>
      <c r="S1182" s="24">
        <v>3015.66</v>
      </c>
      <c r="T1182" s="24">
        <v>3343.36</v>
      </c>
      <c r="U1182" s="24">
        <v>3778.02</v>
      </c>
      <c r="V1182" s="26">
        <v>0</v>
      </c>
      <c r="W1182" s="26">
        <v>148.9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4095.13</v>
      </c>
      <c r="E1183" s="24">
        <v>4577.37</v>
      </c>
      <c r="F1183" s="24">
        <v>5344.39</v>
      </c>
      <c r="G1183" s="24">
        <v>7036.75</v>
      </c>
      <c r="H1183" s="24">
        <v>0</v>
      </c>
      <c r="I1183" s="24">
        <v>2697.19</v>
      </c>
      <c r="J1183" s="24">
        <v>3002.43</v>
      </c>
      <c r="K1183" s="24">
        <v>3330.13</v>
      </c>
      <c r="L1183" s="24">
        <v>3764.79</v>
      </c>
      <c r="M1183" s="24">
        <v>4056.72</v>
      </c>
      <c r="N1183" s="24">
        <v>4538.96</v>
      </c>
      <c r="O1183" s="24">
        <v>5305.98</v>
      </c>
      <c r="P1183" s="24">
        <v>6998.34</v>
      </c>
      <c r="Q1183" s="24">
        <v>0</v>
      </c>
      <c r="R1183" s="24">
        <v>2658.78</v>
      </c>
      <c r="S1183" s="24">
        <v>2964.02</v>
      </c>
      <c r="T1183" s="24">
        <v>3291.72</v>
      </c>
      <c r="U1183" s="24">
        <v>3726.38</v>
      </c>
      <c r="V1183" s="26">
        <v>0</v>
      </c>
      <c r="W1183" s="26">
        <v>873.4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3690.48</v>
      </c>
      <c r="E1184" s="24">
        <v>4172.72</v>
      </c>
      <c r="F1184" s="24">
        <v>4939.74</v>
      </c>
      <c r="G1184" s="24">
        <v>6632.1</v>
      </c>
      <c r="H1184" s="24">
        <v>0</v>
      </c>
      <c r="I1184" s="24">
        <v>2292.54</v>
      </c>
      <c r="J1184" s="24">
        <v>2597.7800000000002</v>
      </c>
      <c r="K1184" s="24">
        <v>2925.48</v>
      </c>
      <c r="L1184" s="24">
        <v>3360.14</v>
      </c>
      <c r="M1184" s="24">
        <v>3652.07</v>
      </c>
      <c r="N1184" s="24">
        <v>4134.3100000000004</v>
      </c>
      <c r="O1184" s="24">
        <v>4901.33</v>
      </c>
      <c r="P1184" s="24">
        <v>6593.69</v>
      </c>
      <c r="Q1184" s="24">
        <v>0</v>
      </c>
      <c r="R1184" s="24">
        <v>2254.13</v>
      </c>
      <c r="S1184" s="24">
        <v>2559.37</v>
      </c>
      <c r="T1184" s="24">
        <v>2887.07</v>
      </c>
      <c r="U1184" s="24">
        <v>3321.73</v>
      </c>
      <c r="V1184" s="26">
        <v>0</v>
      </c>
      <c r="W1184" s="26">
        <v>537.30999999999995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3280.21</v>
      </c>
      <c r="E1185" s="24">
        <v>3762.45</v>
      </c>
      <c r="F1185" s="24">
        <v>4529.47</v>
      </c>
      <c r="G1185" s="24">
        <v>6221.83</v>
      </c>
      <c r="H1185" s="24">
        <v>0</v>
      </c>
      <c r="I1185" s="24">
        <v>1882.27</v>
      </c>
      <c r="J1185" s="24">
        <v>2187.5100000000002</v>
      </c>
      <c r="K1185" s="24">
        <v>2515.21</v>
      </c>
      <c r="L1185" s="24">
        <v>2949.87</v>
      </c>
      <c r="M1185" s="24">
        <v>3241.8</v>
      </c>
      <c r="N1185" s="24">
        <v>3724.04</v>
      </c>
      <c r="O1185" s="24">
        <v>4491.0600000000004</v>
      </c>
      <c r="P1185" s="24">
        <v>6183.42</v>
      </c>
      <c r="Q1185" s="24">
        <v>0</v>
      </c>
      <c r="R1185" s="24">
        <v>1843.86</v>
      </c>
      <c r="S1185" s="24">
        <v>2149.1</v>
      </c>
      <c r="T1185" s="24">
        <v>2476.8000000000002</v>
      </c>
      <c r="U1185" s="24">
        <v>2911.46</v>
      </c>
      <c r="V1185" s="26">
        <v>0</v>
      </c>
      <c r="W1185" s="26">
        <v>185.94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3134.42</v>
      </c>
      <c r="E1186" s="24">
        <v>3616.66</v>
      </c>
      <c r="F1186" s="24">
        <v>4383.68</v>
      </c>
      <c r="G1186" s="24">
        <v>6076.04</v>
      </c>
      <c r="H1186" s="24">
        <v>0</v>
      </c>
      <c r="I1186" s="24">
        <v>1736.48</v>
      </c>
      <c r="J1186" s="24">
        <v>2041.72</v>
      </c>
      <c r="K1186" s="24">
        <v>2369.42</v>
      </c>
      <c r="L1186" s="24">
        <v>2804.08</v>
      </c>
      <c r="M1186" s="24">
        <v>3096.01</v>
      </c>
      <c r="N1186" s="24">
        <v>3578.25</v>
      </c>
      <c r="O1186" s="24">
        <v>4345.2700000000004</v>
      </c>
      <c r="P1186" s="24">
        <v>6037.63</v>
      </c>
      <c r="Q1186" s="24">
        <v>0</v>
      </c>
      <c r="R1186" s="24">
        <v>1698.07</v>
      </c>
      <c r="S1186" s="24">
        <v>2003.31</v>
      </c>
      <c r="T1186" s="24">
        <v>2331.0100000000002</v>
      </c>
      <c r="U1186" s="24">
        <v>2765.67</v>
      </c>
      <c r="V1186" s="26">
        <v>0</v>
      </c>
      <c r="W1186" s="26">
        <v>158.87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2982.21</v>
      </c>
      <c r="E1187" s="24">
        <v>3464.45</v>
      </c>
      <c r="F1187" s="24">
        <v>4231.47</v>
      </c>
      <c r="G1187" s="24">
        <v>5923.83</v>
      </c>
      <c r="H1187" s="24">
        <v>0</v>
      </c>
      <c r="I1187" s="24">
        <v>1584.27</v>
      </c>
      <c r="J1187" s="24">
        <v>1889.51</v>
      </c>
      <c r="K1187" s="24">
        <v>2217.21</v>
      </c>
      <c r="L1187" s="24">
        <v>2651.87</v>
      </c>
      <c r="M1187" s="24">
        <v>2943.8</v>
      </c>
      <c r="N1187" s="24">
        <v>3426.04</v>
      </c>
      <c r="O1187" s="24">
        <v>4193.0600000000004</v>
      </c>
      <c r="P1187" s="24">
        <v>5885.42</v>
      </c>
      <c r="Q1187" s="24">
        <v>0</v>
      </c>
      <c r="R1187" s="24">
        <v>1545.86</v>
      </c>
      <c r="S1187" s="24">
        <v>1851.1</v>
      </c>
      <c r="T1187" s="24">
        <v>2178.8000000000002</v>
      </c>
      <c r="U1187" s="24">
        <v>2613.46</v>
      </c>
      <c r="V1187" s="26">
        <v>0</v>
      </c>
      <c r="W1187" s="26">
        <v>41.06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2865.78</v>
      </c>
      <c r="E1188" s="24">
        <v>3348.02</v>
      </c>
      <c r="F1188" s="24">
        <v>4115.04</v>
      </c>
      <c r="G1188" s="24">
        <v>5807.4</v>
      </c>
      <c r="H1188" s="24">
        <v>0</v>
      </c>
      <c r="I1188" s="24">
        <v>1467.84</v>
      </c>
      <c r="J1188" s="24">
        <v>1773.08</v>
      </c>
      <c r="K1188" s="24">
        <v>2100.7800000000002</v>
      </c>
      <c r="L1188" s="24">
        <v>2535.44</v>
      </c>
      <c r="M1188" s="24">
        <v>2827.37</v>
      </c>
      <c r="N1188" s="24">
        <v>3309.61</v>
      </c>
      <c r="O1188" s="24">
        <v>4076.63</v>
      </c>
      <c r="P1188" s="24">
        <v>5768.99</v>
      </c>
      <c r="Q1188" s="24">
        <v>0</v>
      </c>
      <c r="R1188" s="24">
        <v>1429.43</v>
      </c>
      <c r="S1188" s="24">
        <v>1734.67</v>
      </c>
      <c r="T1188" s="24">
        <v>2062.37</v>
      </c>
      <c r="U1188" s="24">
        <v>2497.0300000000002</v>
      </c>
      <c r="V1188" s="26">
        <v>4.49</v>
      </c>
      <c r="W1188" s="26">
        <v>0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2799.1</v>
      </c>
      <c r="E1189" s="24">
        <v>3281.34</v>
      </c>
      <c r="F1189" s="24">
        <v>4048.36</v>
      </c>
      <c r="G1189" s="24">
        <v>5740.72</v>
      </c>
      <c r="H1189" s="24">
        <v>0</v>
      </c>
      <c r="I1189" s="24">
        <v>1401.16</v>
      </c>
      <c r="J1189" s="24">
        <v>1706.4</v>
      </c>
      <c r="K1189" s="24">
        <v>2034.1</v>
      </c>
      <c r="L1189" s="24">
        <v>2468.7600000000002</v>
      </c>
      <c r="M1189" s="24">
        <v>2760.69</v>
      </c>
      <c r="N1189" s="24">
        <v>3242.93</v>
      </c>
      <c r="O1189" s="24">
        <v>4009.95</v>
      </c>
      <c r="P1189" s="24">
        <v>5702.31</v>
      </c>
      <c r="Q1189" s="24">
        <v>0</v>
      </c>
      <c r="R1189" s="24">
        <v>1362.75</v>
      </c>
      <c r="S1189" s="24">
        <v>1667.99</v>
      </c>
      <c r="T1189" s="24">
        <v>1995.69</v>
      </c>
      <c r="U1189" s="24">
        <v>2430.35</v>
      </c>
      <c r="V1189" s="26">
        <v>37.14</v>
      </c>
      <c r="W1189" s="26">
        <v>0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2784.11</v>
      </c>
      <c r="E1190" s="24">
        <v>3266.35</v>
      </c>
      <c r="F1190" s="24">
        <v>4033.37</v>
      </c>
      <c r="G1190" s="24">
        <v>5725.73</v>
      </c>
      <c r="H1190" s="24">
        <v>0</v>
      </c>
      <c r="I1190" s="24">
        <v>1386.17</v>
      </c>
      <c r="J1190" s="24">
        <v>1691.41</v>
      </c>
      <c r="K1190" s="24">
        <v>2019.11</v>
      </c>
      <c r="L1190" s="24">
        <v>2453.77</v>
      </c>
      <c r="M1190" s="24">
        <v>2745.7</v>
      </c>
      <c r="N1190" s="24">
        <v>3227.94</v>
      </c>
      <c r="O1190" s="24">
        <v>3994.96</v>
      </c>
      <c r="P1190" s="24">
        <v>5687.32</v>
      </c>
      <c r="Q1190" s="24">
        <v>0</v>
      </c>
      <c r="R1190" s="24">
        <v>1347.76</v>
      </c>
      <c r="S1190" s="24">
        <v>1653</v>
      </c>
      <c r="T1190" s="24">
        <v>1980.7</v>
      </c>
      <c r="U1190" s="24">
        <v>2415.36</v>
      </c>
      <c r="V1190" s="26">
        <v>192.62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2797.55</v>
      </c>
      <c r="E1191" s="24">
        <v>3279.79</v>
      </c>
      <c r="F1191" s="24">
        <v>4046.81</v>
      </c>
      <c r="G1191" s="24">
        <v>5739.17</v>
      </c>
      <c r="H1191" s="24">
        <v>0</v>
      </c>
      <c r="I1191" s="24">
        <v>1399.61</v>
      </c>
      <c r="J1191" s="24">
        <v>1704.85</v>
      </c>
      <c r="K1191" s="24">
        <v>2032.55</v>
      </c>
      <c r="L1191" s="24">
        <v>2467.21</v>
      </c>
      <c r="M1191" s="24">
        <v>2759.14</v>
      </c>
      <c r="N1191" s="24">
        <v>3241.38</v>
      </c>
      <c r="O1191" s="24">
        <v>4008.4</v>
      </c>
      <c r="P1191" s="24">
        <v>5700.76</v>
      </c>
      <c r="Q1191" s="24">
        <v>0</v>
      </c>
      <c r="R1191" s="24">
        <v>1361.2</v>
      </c>
      <c r="S1191" s="24">
        <v>1666.44</v>
      </c>
      <c r="T1191" s="24">
        <v>1994.14</v>
      </c>
      <c r="U1191" s="24">
        <v>2428.8000000000002</v>
      </c>
      <c r="V1191" s="26">
        <v>273.94</v>
      </c>
      <c r="W1191" s="26">
        <v>0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3205.91</v>
      </c>
      <c r="E1192" s="24">
        <v>3688.15</v>
      </c>
      <c r="F1192" s="24">
        <v>4455.17</v>
      </c>
      <c r="G1192" s="24">
        <v>6147.53</v>
      </c>
      <c r="H1192" s="24">
        <v>0</v>
      </c>
      <c r="I1192" s="24">
        <v>1807.97</v>
      </c>
      <c r="J1192" s="24">
        <v>2113.21</v>
      </c>
      <c r="K1192" s="24">
        <v>2440.91</v>
      </c>
      <c r="L1192" s="24">
        <v>2875.57</v>
      </c>
      <c r="M1192" s="24">
        <v>3167.5</v>
      </c>
      <c r="N1192" s="24">
        <v>3649.74</v>
      </c>
      <c r="O1192" s="24">
        <v>4416.76</v>
      </c>
      <c r="P1192" s="24">
        <v>6109.12</v>
      </c>
      <c r="Q1192" s="24">
        <v>0</v>
      </c>
      <c r="R1192" s="24">
        <v>1769.56</v>
      </c>
      <c r="S1192" s="24">
        <v>2074.8000000000002</v>
      </c>
      <c r="T1192" s="24">
        <v>2402.5</v>
      </c>
      <c r="U1192" s="24">
        <v>2837.16</v>
      </c>
      <c r="V1192" s="26">
        <v>145.01</v>
      </c>
      <c r="W1192" s="26">
        <v>0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3648.07</v>
      </c>
      <c r="E1193" s="24">
        <v>4130.3100000000004</v>
      </c>
      <c r="F1193" s="24">
        <v>4897.33</v>
      </c>
      <c r="G1193" s="24">
        <v>6589.69</v>
      </c>
      <c r="H1193" s="24">
        <v>0</v>
      </c>
      <c r="I1193" s="24">
        <v>2250.13</v>
      </c>
      <c r="J1193" s="24">
        <v>2555.37</v>
      </c>
      <c r="K1193" s="24">
        <v>2883.07</v>
      </c>
      <c r="L1193" s="24">
        <v>3317.73</v>
      </c>
      <c r="M1193" s="24">
        <v>3609.66</v>
      </c>
      <c r="N1193" s="24">
        <v>4091.9</v>
      </c>
      <c r="O1193" s="24">
        <v>4858.92</v>
      </c>
      <c r="P1193" s="24">
        <v>6551.28</v>
      </c>
      <c r="Q1193" s="24">
        <v>0</v>
      </c>
      <c r="R1193" s="24">
        <v>2211.7199999999998</v>
      </c>
      <c r="S1193" s="24">
        <v>2516.96</v>
      </c>
      <c r="T1193" s="24">
        <v>2844.66</v>
      </c>
      <c r="U1193" s="24">
        <v>3279.32</v>
      </c>
      <c r="V1193" s="26">
        <v>88.88</v>
      </c>
      <c r="W1193" s="26">
        <v>0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4043.18</v>
      </c>
      <c r="E1194" s="24">
        <v>4525.42</v>
      </c>
      <c r="F1194" s="24">
        <v>5292.44</v>
      </c>
      <c r="G1194" s="24">
        <v>6984.8</v>
      </c>
      <c r="H1194" s="24">
        <v>0</v>
      </c>
      <c r="I1194" s="24">
        <v>2645.24</v>
      </c>
      <c r="J1194" s="24">
        <v>2950.48</v>
      </c>
      <c r="K1194" s="24">
        <v>3278.18</v>
      </c>
      <c r="L1194" s="24">
        <v>3712.84</v>
      </c>
      <c r="M1194" s="24">
        <v>4004.77</v>
      </c>
      <c r="N1194" s="24">
        <v>4487.01</v>
      </c>
      <c r="O1194" s="24">
        <v>5254.03</v>
      </c>
      <c r="P1194" s="24">
        <v>6946.39</v>
      </c>
      <c r="Q1194" s="24">
        <v>0</v>
      </c>
      <c r="R1194" s="24">
        <v>2606.83</v>
      </c>
      <c r="S1194" s="24">
        <v>2912.07</v>
      </c>
      <c r="T1194" s="24">
        <v>3239.77</v>
      </c>
      <c r="U1194" s="24">
        <v>3674.43</v>
      </c>
      <c r="V1194" s="26">
        <v>0.95</v>
      </c>
      <c r="W1194" s="26">
        <v>0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4106.83</v>
      </c>
      <c r="E1195" s="24">
        <v>4589.07</v>
      </c>
      <c r="F1195" s="24">
        <v>5356.09</v>
      </c>
      <c r="G1195" s="24">
        <v>7048.45</v>
      </c>
      <c r="H1195" s="24">
        <v>0</v>
      </c>
      <c r="I1195" s="24">
        <v>2708.89</v>
      </c>
      <c r="J1195" s="24">
        <v>3014.13</v>
      </c>
      <c r="K1195" s="24">
        <v>3341.83</v>
      </c>
      <c r="L1195" s="24">
        <v>3776.49</v>
      </c>
      <c r="M1195" s="24">
        <v>4068.42</v>
      </c>
      <c r="N1195" s="24">
        <v>4550.66</v>
      </c>
      <c r="O1195" s="24">
        <v>5317.68</v>
      </c>
      <c r="P1195" s="24">
        <v>7010.04</v>
      </c>
      <c r="Q1195" s="24">
        <v>0</v>
      </c>
      <c r="R1195" s="24">
        <v>2670.48</v>
      </c>
      <c r="S1195" s="24">
        <v>2975.72</v>
      </c>
      <c r="T1195" s="24">
        <v>3303.42</v>
      </c>
      <c r="U1195" s="24">
        <v>3738.08</v>
      </c>
      <c r="V1195" s="26">
        <v>0</v>
      </c>
      <c r="W1195" s="26">
        <v>44.19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4116.84</v>
      </c>
      <c r="E1196" s="24">
        <v>4599.08</v>
      </c>
      <c r="F1196" s="24">
        <v>5366.1</v>
      </c>
      <c r="G1196" s="24">
        <v>7058.46</v>
      </c>
      <c r="H1196" s="24">
        <v>0</v>
      </c>
      <c r="I1196" s="24">
        <v>2718.9</v>
      </c>
      <c r="J1196" s="24">
        <v>3024.14</v>
      </c>
      <c r="K1196" s="24">
        <v>3351.84</v>
      </c>
      <c r="L1196" s="24">
        <v>3786.5</v>
      </c>
      <c r="M1196" s="24">
        <v>4078.43</v>
      </c>
      <c r="N1196" s="24">
        <v>4560.67</v>
      </c>
      <c r="O1196" s="24">
        <v>5327.69</v>
      </c>
      <c r="P1196" s="24">
        <v>7020.05</v>
      </c>
      <c r="Q1196" s="24">
        <v>0</v>
      </c>
      <c r="R1196" s="24">
        <v>2680.49</v>
      </c>
      <c r="S1196" s="24">
        <v>2985.73</v>
      </c>
      <c r="T1196" s="24">
        <v>3313.43</v>
      </c>
      <c r="U1196" s="24">
        <v>3748.09</v>
      </c>
      <c r="V1196" s="26">
        <v>115.39</v>
      </c>
      <c r="W1196" s="26">
        <v>0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4119.1400000000003</v>
      </c>
      <c r="E1197" s="24">
        <v>4601.38</v>
      </c>
      <c r="F1197" s="24">
        <v>5368.4</v>
      </c>
      <c r="G1197" s="24">
        <v>7060.76</v>
      </c>
      <c r="H1197" s="24">
        <v>0</v>
      </c>
      <c r="I1197" s="24">
        <v>2721.2</v>
      </c>
      <c r="J1197" s="24">
        <v>3026.44</v>
      </c>
      <c r="K1197" s="24">
        <v>3354.14</v>
      </c>
      <c r="L1197" s="24">
        <v>3788.8</v>
      </c>
      <c r="M1197" s="24">
        <v>4080.73</v>
      </c>
      <c r="N1197" s="24">
        <v>4562.97</v>
      </c>
      <c r="O1197" s="24">
        <v>5329.99</v>
      </c>
      <c r="P1197" s="24">
        <v>7022.35</v>
      </c>
      <c r="Q1197" s="24">
        <v>0</v>
      </c>
      <c r="R1197" s="24">
        <v>2682.79</v>
      </c>
      <c r="S1197" s="24">
        <v>2988.03</v>
      </c>
      <c r="T1197" s="24">
        <v>3315.73</v>
      </c>
      <c r="U1197" s="24">
        <v>3750.39</v>
      </c>
      <c r="V1197" s="26">
        <v>266.81</v>
      </c>
      <c r="W1197" s="26">
        <v>0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4117.95</v>
      </c>
      <c r="E1198" s="24">
        <v>4600.1899999999996</v>
      </c>
      <c r="F1198" s="24">
        <v>5367.21</v>
      </c>
      <c r="G1198" s="24">
        <v>7059.57</v>
      </c>
      <c r="H1198" s="24">
        <v>0</v>
      </c>
      <c r="I1198" s="24">
        <v>2720.01</v>
      </c>
      <c r="J1198" s="24">
        <v>3025.25</v>
      </c>
      <c r="K1198" s="24">
        <v>3352.95</v>
      </c>
      <c r="L1198" s="24">
        <v>3787.61</v>
      </c>
      <c r="M1198" s="24">
        <v>4079.54</v>
      </c>
      <c r="N1198" s="24">
        <v>4561.78</v>
      </c>
      <c r="O1198" s="24">
        <v>5328.8</v>
      </c>
      <c r="P1198" s="24">
        <v>7021.16</v>
      </c>
      <c r="Q1198" s="24">
        <v>0</v>
      </c>
      <c r="R1198" s="24">
        <v>2681.6</v>
      </c>
      <c r="S1198" s="24">
        <v>2986.84</v>
      </c>
      <c r="T1198" s="24">
        <v>3314.54</v>
      </c>
      <c r="U1198" s="24">
        <v>3749.2</v>
      </c>
      <c r="V1198" s="26">
        <v>301.58999999999997</v>
      </c>
      <c r="W1198" s="26">
        <v>0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4148.82</v>
      </c>
      <c r="E1199" s="24">
        <v>4631.0600000000004</v>
      </c>
      <c r="F1199" s="24">
        <v>5398.08</v>
      </c>
      <c r="G1199" s="24">
        <v>7090.44</v>
      </c>
      <c r="H1199" s="24">
        <v>0</v>
      </c>
      <c r="I1199" s="24">
        <v>2750.88</v>
      </c>
      <c r="J1199" s="24">
        <v>3056.12</v>
      </c>
      <c r="K1199" s="24">
        <v>3383.82</v>
      </c>
      <c r="L1199" s="24">
        <v>3818.48</v>
      </c>
      <c r="M1199" s="24">
        <v>4110.41</v>
      </c>
      <c r="N1199" s="24">
        <v>4592.6499999999996</v>
      </c>
      <c r="O1199" s="24">
        <v>5359.67</v>
      </c>
      <c r="P1199" s="24">
        <v>7052.03</v>
      </c>
      <c r="Q1199" s="24">
        <v>0</v>
      </c>
      <c r="R1199" s="24">
        <v>2712.47</v>
      </c>
      <c r="S1199" s="24">
        <v>3017.71</v>
      </c>
      <c r="T1199" s="24">
        <v>3345.41</v>
      </c>
      <c r="U1199" s="24">
        <v>3780.07</v>
      </c>
      <c r="V1199" s="26">
        <v>616.64</v>
      </c>
      <c r="W1199" s="26">
        <v>0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4145.3500000000004</v>
      </c>
      <c r="E1200" s="24">
        <v>4627.59</v>
      </c>
      <c r="F1200" s="24">
        <v>5394.61</v>
      </c>
      <c r="G1200" s="24">
        <v>7086.97</v>
      </c>
      <c r="H1200" s="24">
        <v>0</v>
      </c>
      <c r="I1200" s="24">
        <v>2747.41</v>
      </c>
      <c r="J1200" s="24">
        <v>3052.65</v>
      </c>
      <c r="K1200" s="24">
        <v>3380.35</v>
      </c>
      <c r="L1200" s="24">
        <v>3815.01</v>
      </c>
      <c r="M1200" s="24">
        <v>4106.9399999999996</v>
      </c>
      <c r="N1200" s="24">
        <v>4589.18</v>
      </c>
      <c r="O1200" s="24">
        <v>5356.2</v>
      </c>
      <c r="P1200" s="24">
        <v>7048.56</v>
      </c>
      <c r="Q1200" s="24">
        <v>0</v>
      </c>
      <c r="R1200" s="24">
        <v>2709</v>
      </c>
      <c r="S1200" s="24">
        <v>3014.24</v>
      </c>
      <c r="T1200" s="24">
        <v>3341.94</v>
      </c>
      <c r="U1200" s="24">
        <v>3776.6</v>
      </c>
      <c r="V1200" s="26">
        <v>487.25</v>
      </c>
      <c r="W1200" s="26">
        <v>0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4137.99</v>
      </c>
      <c r="E1201" s="24">
        <v>4620.2299999999996</v>
      </c>
      <c r="F1201" s="24">
        <v>5387.25</v>
      </c>
      <c r="G1201" s="24">
        <v>7079.61</v>
      </c>
      <c r="H1201" s="24">
        <v>0</v>
      </c>
      <c r="I1201" s="24">
        <v>2740.05</v>
      </c>
      <c r="J1201" s="24">
        <v>3045.29</v>
      </c>
      <c r="K1201" s="24">
        <v>3372.99</v>
      </c>
      <c r="L1201" s="24">
        <v>3807.65</v>
      </c>
      <c r="M1201" s="24">
        <v>4099.58</v>
      </c>
      <c r="N1201" s="24">
        <v>4581.82</v>
      </c>
      <c r="O1201" s="24">
        <v>5348.84</v>
      </c>
      <c r="P1201" s="24">
        <v>7041.2</v>
      </c>
      <c r="Q1201" s="24">
        <v>0</v>
      </c>
      <c r="R1201" s="24">
        <v>2701.64</v>
      </c>
      <c r="S1201" s="24">
        <v>3006.88</v>
      </c>
      <c r="T1201" s="24">
        <v>3334.58</v>
      </c>
      <c r="U1201" s="24">
        <v>3769.24</v>
      </c>
      <c r="V1201" s="26">
        <v>365.11</v>
      </c>
      <c r="W1201" s="26">
        <v>0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4127.25</v>
      </c>
      <c r="E1202" s="24">
        <v>4609.49</v>
      </c>
      <c r="F1202" s="24">
        <v>5376.51</v>
      </c>
      <c r="G1202" s="24">
        <v>7068.87</v>
      </c>
      <c r="H1202" s="24">
        <v>0</v>
      </c>
      <c r="I1202" s="24">
        <v>2729.31</v>
      </c>
      <c r="J1202" s="24">
        <v>3034.55</v>
      </c>
      <c r="K1202" s="24">
        <v>3362.25</v>
      </c>
      <c r="L1202" s="24">
        <v>3796.91</v>
      </c>
      <c r="M1202" s="24">
        <v>4088.84</v>
      </c>
      <c r="N1202" s="24">
        <v>4571.08</v>
      </c>
      <c r="O1202" s="24">
        <v>5338.1</v>
      </c>
      <c r="P1202" s="24">
        <v>7030.46</v>
      </c>
      <c r="Q1202" s="24">
        <v>0</v>
      </c>
      <c r="R1202" s="24">
        <v>2690.9</v>
      </c>
      <c r="S1202" s="24">
        <v>2996.14</v>
      </c>
      <c r="T1202" s="24">
        <v>3323.84</v>
      </c>
      <c r="U1202" s="24">
        <v>3758.5</v>
      </c>
      <c r="V1202" s="26">
        <v>9.09</v>
      </c>
      <c r="W1202" s="26">
        <v>0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4103.7299999999996</v>
      </c>
      <c r="E1203" s="24">
        <v>4585.97</v>
      </c>
      <c r="F1203" s="24">
        <v>5352.99</v>
      </c>
      <c r="G1203" s="24">
        <v>7045.35</v>
      </c>
      <c r="H1203" s="24">
        <v>0</v>
      </c>
      <c r="I1203" s="24">
        <v>2705.79</v>
      </c>
      <c r="J1203" s="24">
        <v>3011.03</v>
      </c>
      <c r="K1203" s="24">
        <v>3338.73</v>
      </c>
      <c r="L1203" s="24">
        <v>3773.39</v>
      </c>
      <c r="M1203" s="24">
        <v>4065.32</v>
      </c>
      <c r="N1203" s="24">
        <v>4547.5600000000004</v>
      </c>
      <c r="O1203" s="24">
        <v>5314.58</v>
      </c>
      <c r="P1203" s="24">
        <v>7006.94</v>
      </c>
      <c r="Q1203" s="24">
        <v>0</v>
      </c>
      <c r="R1203" s="24">
        <v>2667.38</v>
      </c>
      <c r="S1203" s="24">
        <v>2972.62</v>
      </c>
      <c r="T1203" s="24">
        <v>3300.32</v>
      </c>
      <c r="U1203" s="24">
        <v>3734.98</v>
      </c>
      <c r="V1203" s="26">
        <v>14.07</v>
      </c>
      <c r="W1203" s="26">
        <v>0.14000000000000001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4103.8999999999996</v>
      </c>
      <c r="E1204" s="24">
        <v>4586.1400000000003</v>
      </c>
      <c r="F1204" s="24">
        <v>5353.16</v>
      </c>
      <c r="G1204" s="24">
        <v>7045.52</v>
      </c>
      <c r="H1204" s="24">
        <v>0</v>
      </c>
      <c r="I1204" s="24">
        <v>2705.96</v>
      </c>
      <c r="J1204" s="24">
        <v>3011.2</v>
      </c>
      <c r="K1204" s="24">
        <v>3338.9</v>
      </c>
      <c r="L1204" s="24">
        <v>3773.56</v>
      </c>
      <c r="M1204" s="24">
        <v>4065.49</v>
      </c>
      <c r="N1204" s="24">
        <v>4547.7299999999996</v>
      </c>
      <c r="O1204" s="24">
        <v>5314.75</v>
      </c>
      <c r="P1204" s="24">
        <v>7007.11</v>
      </c>
      <c r="Q1204" s="24">
        <v>0</v>
      </c>
      <c r="R1204" s="24">
        <v>2667.55</v>
      </c>
      <c r="S1204" s="24">
        <v>2972.79</v>
      </c>
      <c r="T1204" s="24">
        <v>3300.49</v>
      </c>
      <c r="U1204" s="24">
        <v>3735.15</v>
      </c>
      <c r="V1204" s="26">
        <v>0</v>
      </c>
      <c r="W1204" s="26">
        <v>45.25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4100.72</v>
      </c>
      <c r="E1205" s="24">
        <v>4582.96</v>
      </c>
      <c r="F1205" s="24">
        <v>5349.98</v>
      </c>
      <c r="G1205" s="24">
        <v>7042.34</v>
      </c>
      <c r="H1205" s="24">
        <v>0</v>
      </c>
      <c r="I1205" s="24">
        <v>2702.78</v>
      </c>
      <c r="J1205" s="24">
        <v>3008.02</v>
      </c>
      <c r="K1205" s="24">
        <v>3335.72</v>
      </c>
      <c r="L1205" s="24">
        <v>3770.38</v>
      </c>
      <c r="M1205" s="24">
        <v>4062.31</v>
      </c>
      <c r="N1205" s="24">
        <v>4544.55</v>
      </c>
      <c r="O1205" s="24">
        <v>5311.57</v>
      </c>
      <c r="P1205" s="24">
        <v>7003.93</v>
      </c>
      <c r="Q1205" s="24">
        <v>0</v>
      </c>
      <c r="R1205" s="24">
        <v>2664.37</v>
      </c>
      <c r="S1205" s="24">
        <v>2969.61</v>
      </c>
      <c r="T1205" s="24">
        <v>3297.31</v>
      </c>
      <c r="U1205" s="24">
        <v>3731.97</v>
      </c>
      <c r="V1205" s="26">
        <v>12.56</v>
      </c>
      <c r="W1205" s="26">
        <v>0.23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4092.33</v>
      </c>
      <c r="E1206" s="24">
        <v>4574.57</v>
      </c>
      <c r="F1206" s="24">
        <v>5341.59</v>
      </c>
      <c r="G1206" s="24">
        <v>7033.95</v>
      </c>
      <c r="H1206" s="24">
        <v>0</v>
      </c>
      <c r="I1206" s="24">
        <v>2694.39</v>
      </c>
      <c r="J1206" s="24">
        <v>2999.63</v>
      </c>
      <c r="K1206" s="24">
        <v>3327.33</v>
      </c>
      <c r="L1206" s="24">
        <v>3761.99</v>
      </c>
      <c r="M1206" s="24">
        <v>4053.92</v>
      </c>
      <c r="N1206" s="24">
        <v>4536.16</v>
      </c>
      <c r="O1206" s="24">
        <v>5303.18</v>
      </c>
      <c r="P1206" s="24">
        <v>6995.54</v>
      </c>
      <c r="Q1206" s="24">
        <v>0</v>
      </c>
      <c r="R1206" s="24">
        <v>2655.98</v>
      </c>
      <c r="S1206" s="24">
        <v>2961.22</v>
      </c>
      <c r="T1206" s="24">
        <v>3288.92</v>
      </c>
      <c r="U1206" s="24">
        <v>3723.58</v>
      </c>
      <c r="V1206" s="26">
        <v>0</v>
      </c>
      <c r="W1206" s="26">
        <v>134.72999999999999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3976.89</v>
      </c>
      <c r="E1207" s="24">
        <v>4459.13</v>
      </c>
      <c r="F1207" s="24">
        <v>5226.1499999999996</v>
      </c>
      <c r="G1207" s="24">
        <v>6918.51</v>
      </c>
      <c r="H1207" s="24">
        <v>0</v>
      </c>
      <c r="I1207" s="24">
        <v>2578.9499999999998</v>
      </c>
      <c r="J1207" s="24">
        <v>2884.19</v>
      </c>
      <c r="K1207" s="24">
        <v>3211.89</v>
      </c>
      <c r="L1207" s="24">
        <v>3646.55</v>
      </c>
      <c r="M1207" s="24">
        <v>3938.48</v>
      </c>
      <c r="N1207" s="24">
        <v>4420.72</v>
      </c>
      <c r="O1207" s="24">
        <v>5187.74</v>
      </c>
      <c r="P1207" s="24">
        <v>6880.1</v>
      </c>
      <c r="Q1207" s="24">
        <v>0</v>
      </c>
      <c r="R1207" s="24">
        <v>2540.54</v>
      </c>
      <c r="S1207" s="24">
        <v>2845.78</v>
      </c>
      <c r="T1207" s="24">
        <v>3173.48</v>
      </c>
      <c r="U1207" s="24">
        <v>3608.14</v>
      </c>
      <c r="V1207" s="26">
        <v>0</v>
      </c>
      <c r="W1207" s="26">
        <v>505.2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3541.44</v>
      </c>
      <c r="E1208" s="24">
        <v>4023.68</v>
      </c>
      <c r="F1208" s="24">
        <v>4790.7</v>
      </c>
      <c r="G1208" s="24">
        <v>6483.06</v>
      </c>
      <c r="H1208" s="24">
        <v>0</v>
      </c>
      <c r="I1208" s="24">
        <v>2143.5</v>
      </c>
      <c r="J1208" s="24">
        <v>2448.7399999999998</v>
      </c>
      <c r="K1208" s="24">
        <v>2776.44</v>
      </c>
      <c r="L1208" s="24">
        <v>3211.1</v>
      </c>
      <c r="M1208" s="24">
        <v>3503.03</v>
      </c>
      <c r="N1208" s="24">
        <v>3985.27</v>
      </c>
      <c r="O1208" s="24">
        <v>4752.29</v>
      </c>
      <c r="P1208" s="24">
        <v>6444.65</v>
      </c>
      <c r="Q1208" s="24">
        <v>0</v>
      </c>
      <c r="R1208" s="24">
        <v>2105.09</v>
      </c>
      <c r="S1208" s="24">
        <v>2410.33</v>
      </c>
      <c r="T1208" s="24">
        <v>2738.03</v>
      </c>
      <c r="U1208" s="24">
        <v>3172.69</v>
      </c>
      <c r="V1208" s="26">
        <v>0</v>
      </c>
      <c r="W1208" s="26">
        <v>637.54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3204.76</v>
      </c>
      <c r="E1209" s="24">
        <v>3687</v>
      </c>
      <c r="F1209" s="24">
        <v>4454.0200000000004</v>
      </c>
      <c r="G1209" s="24">
        <v>6146.38</v>
      </c>
      <c r="H1209" s="24">
        <v>0</v>
      </c>
      <c r="I1209" s="24">
        <v>1806.82</v>
      </c>
      <c r="J1209" s="24">
        <v>2112.06</v>
      </c>
      <c r="K1209" s="24">
        <v>2439.7600000000002</v>
      </c>
      <c r="L1209" s="24">
        <v>2874.42</v>
      </c>
      <c r="M1209" s="24">
        <v>3166.35</v>
      </c>
      <c r="N1209" s="24">
        <v>3648.59</v>
      </c>
      <c r="O1209" s="24">
        <v>4415.6099999999997</v>
      </c>
      <c r="P1209" s="24">
        <v>6107.97</v>
      </c>
      <c r="Q1209" s="24">
        <v>0</v>
      </c>
      <c r="R1209" s="24">
        <v>1768.41</v>
      </c>
      <c r="S1209" s="24">
        <v>2073.65</v>
      </c>
      <c r="T1209" s="24">
        <v>2401.35</v>
      </c>
      <c r="U1209" s="24">
        <v>2836.01</v>
      </c>
      <c r="V1209" s="26">
        <v>0</v>
      </c>
      <c r="W1209" s="26">
        <v>186.38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2994.78</v>
      </c>
      <c r="E1210" s="24">
        <v>3477.02</v>
      </c>
      <c r="F1210" s="24">
        <v>4244.04</v>
      </c>
      <c r="G1210" s="24">
        <v>5936.4</v>
      </c>
      <c r="H1210" s="24">
        <v>0</v>
      </c>
      <c r="I1210" s="24">
        <v>1596.84</v>
      </c>
      <c r="J1210" s="24">
        <v>1902.08</v>
      </c>
      <c r="K1210" s="24">
        <v>2229.7800000000002</v>
      </c>
      <c r="L1210" s="24">
        <v>2664.44</v>
      </c>
      <c r="M1210" s="24">
        <v>2956.37</v>
      </c>
      <c r="N1210" s="24">
        <v>3438.61</v>
      </c>
      <c r="O1210" s="24">
        <v>4205.63</v>
      </c>
      <c r="P1210" s="24">
        <v>5897.99</v>
      </c>
      <c r="Q1210" s="24">
        <v>0</v>
      </c>
      <c r="R1210" s="24">
        <v>1558.43</v>
      </c>
      <c r="S1210" s="24">
        <v>1863.67</v>
      </c>
      <c r="T1210" s="24">
        <v>2191.37</v>
      </c>
      <c r="U1210" s="24">
        <v>2626.03</v>
      </c>
      <c r="V1210" s="26">
        <v>0</v>
      </c>
      <c r="W1210" s="26">
        <v>127.86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2869.57</v>
      </c>
      <c r="E1211" s="24">
        <v>3351.81</v>
      </c>
      <c r="F1211" s="24">
        <v>4118.83</v>
      </c>
      <c r="G1211" s="24">
        <v>5811.19</v>
      </c>
      <c r="H1211" s="24">
        <v>0</v>
      </c>
      <c r="I1211" s="24">
        <v>1471.63</v>
      </c>
      <c r="J1211" s="24">
        <v>1776.87</v>
      </c>
      <c r="K1211" s="24">
        <v>2104.5700000000002</v>
      </c>
      <c r="L1211" s="24">
        <v>2539.23</v>
      </c>
      <c r="M1211" s="24">
        <v>2831.16</v>
      </c>
      <c r="N1211" s="24">
        <v>3313.4</v>
      </c>
      <c r="O1211" s="24">
        <v>4080.42</v>
      </c>
      <c r="P1211" s="24">
        <v>5772.78</v>
      </c>
      <c r="Q1211" s="24">
        <v>0</v>
      </c>
      <c r="R1211" s="24">
        <v>1433.22</v>
      </c>
      <c r="S1211" s="24">
        <v>1738.46</v>
      </c>
      <c r="T1211" s="24">
        <v>2066.16</v>
      </c>
      <c r="U1211" s="24">
        <v>2500.8200000000002</v>
      </c>
      <c r="V1211" s="26">
        <v>0</v>
      </c>
      <c r="W1211" s="26">
        <v>79.17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2760.57</v>
      </c>
      <c r="E1212" s="24">
        <v>3242.81</v>
      </c>
      <c r="F1212" s="24">
        <v>4009.83</v>
      </c>
      <c r="G1212" s="24">
        <v>5702.19</v>
      </c>
      <c r="H1212" s="24">
        <v>0</v>
      </c>
      <c r="I1212" s="24">
        <v>1362.63</v>
      </c>
      <c r="J1212" s="24">
        <v>1667.87</v>
      </c>
      <c r="K1212" s="24">
        <v>1995.57</v>
      </c>
      <c r="L1212" s="24">
        <v>2430.23</v>
      </c>
      <c r="M1212" s="24">
        <v>2722.16</v>
      </c>
      <c r="N1212" s="24">
        <v>3204.4</v>
      </c>
      <c r="O1212" s="24">
        <v>3971.42</v>
      </c>
      <c r="P1212" s="24">
        <v>5663.78</v>
      </c>
      <c r="Q1212" s="24">
        <v>0</v>
      </c>
      <c r="R1212" s="24">
        <v>1324.22</v>
      </c>
      <c r="S1212" s="24">
        <v>1629.46</v>
      </c>
      <c r="T1212" s="24">
        <v>1957.16</v>
      </c>
      <c r="U1212" s="24">
        <v>2391.8200000000002</v>
      </c>
      <c r="V1212" s="26">
        <v>0</v>
      </c>
      <c r="W1212" s="26">
        <v>46.39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2674.19</v>
      </c>
      <c r="E1213" s="24">
        <v>3156.43</v>
      </c>
      <c r="F1213" s="24">
        <v>3923.45</v>
      </c>
      <c r="G1213" s="24">
        <v>5615.81</v>
      </c>
      <c r="H1213" s="24">
        <v>0</v>
      </c>
      <c r="I1213" s="24">
        <v>1276.25</v>
      </c>
      <c r="J1213" s="24">
        <v>1581.49</v>
      </c>
      <c r="K1213" s="24">
        <v>1909.19</v>
      </c>
      <c r="L1213" s="24">
        <v>2343.85</v>
      </c>
      <c r="M1213" s="24">
        <v>2635.78</v>
      </c>
      <c r="N1213" s="24">
        <v>3118.02</v>
      </c>
      <c r="O1213" s="24">
        <v>3885.04</v>
      </c>
      <c r="P1213" s="24">
        <v>5577.4</v>
      </c>
      <c r="Q1213" s="24">
        <v>0</v>
      </c>
      <c r="R1213" s="24">
        <v>1237.8399999999999</v>
      </c>
      <c r="S1213" s="24">
        <v>1543.08</v>
      </c>
      <c r="T1213" s="24">
        <v>1870.78</v>
      </c>
      <c r="U1213" s="24">
        <v>2305.44</v>
      </c>
      <c r="V1213" s="26">
        <v>2.41</v>
      </c>
      <c r="W1213" s="26">
        <v>0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2628.33</v>
      </c>
      <c r="E1214" s="24">
        <v>3110.57</v>
      </c>
      <c r="F1214" s="24">
        <v>3877.59</v>
      </c>
      <c r="G1214" s="24">
        <v>5569.95</v>
      </c>
      <c r="H1214" s="24">
        <v>0</v>
      </c>
      <c r="I1214" s="24">
        <v>1230.3900000000001</v>
      </c>
      <c r="J1214" s="24">
        <v>1535.63</v>
      </c>
      <c r="K1214" s="24">
        <v>1863.33</v>
      </c>
      <c r="L1214" s="24">
        <v>2297.9899999999998</v>
      </c>
      <c r="M1214" s="24">
        <v>2589.92</v>
      </c>
      <c r="N1214" s="24">
        <v>3072.16</v>
      </c>
      <c r="O1214" s="24">
        <v>3839.18</v>
      </c>
      <c r="P1214" s="24">
        <v>5531.54</v>
      </c>
      <c r="Q1214" s="24">
        <v>0</v>
      </c>
      <c r="R1214" s="24">
        <v>1191.98</v>
      </c>
      <c r="S1214" s="24">
        <v>1497.22</v>
      </c>
      <c r="T1214" s="24">
        <v>1824.92</v>
      </c>
      <c r="U1214" s="24">
        <v>2259.58</v>
      </c>
      <c r="V1214" s="26">
        <v>51.06</v>
      </c>
      <c r="W1214" s="26">
        <v>0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2642.39</v>
      </c>
      <c r="E1215" s="24">
        <v>3124.63</v>
      </c>
      <c r="F1215" s="24">
        <v>3891.65</v>
      </c>
      <c r="G1215" s="24">
        <v>5584.01</v>
      </c>
      <c r="H1215" s="24">
        <v>0</v>
      </c>
      <c r="I1215" s="24">
        <v>1244.45</v>
      </c>
      <c r="J1215" s="24">
        <v>1549.69</v>
      </c>
      <c r="K1215" s="24">
        <v>1877.39</v>
      </c>
      <c r="L1215" s="24">
        <v>2312.0500000000002</v>
      </c>
      <c r="M1215" s="24">
        <v>2603.98</v>
      </c>
      <c r="N1215" s="24">
        <v>3086.22</v>
      </c>
      <c r="O1215" s="24">
        <v>3853.24</v>
      </c>
      <c r="P1215" s="24">
        <v>5545.6</v>
      </c>
      <c r="Q1215" s="24">
        <v>0</v>
      </c>
      <c r="R1215" s="24">
        <v>1206.04</v>
      </c>
      <c r="S1215" s="24">
        <v>1511.28</v>
      </c>
      <c r="T1215" s="24">
        <v>1838.98</v>
      </c>
      <c r="U1215" s="24">
        <v>2273.64</v>
      </c>
      <c r="V1215" s="26">
        <v>190.11</v>
      </c>
      <c r="W1215" s="26">
        <v>0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2981.93</v>
      </c>
      <c r="E1216" s="24">
        <v>3464.17</v>
      </c>
      <c r="F1216" s="24">
        <v>4231.1899999999996</v>
      </c>
      <c r="G1216" s="24">
        <v>5923.55</v>
      </c>
      <c r="H1216" s="24">
        <v>0</v>
      </c>
      <c r="I1216" s="24">
        <v>1583.99</v>
      </c>
      <c r="J1216" s="24">
        <v>1889.23</v>
      </c>
      <c r="K1216" s="24">
        <v>2216.9299999999998</v>
      </c>
      <c r="L1216" s="24">
        <v>2651.59</v>
      </c>
      <c r="M1216" s="24">
        <v>2943.52</v>
      </c>
      <c r="N1216" s="24">
        <v>3425.76</v>
      </c>
      <c r="O1216" s="24">
        <v>4192.78</v>
      </c>
      <c r="P1216" s="24">
        <v>5885.14</v>
      </c>
      <c r="Q1216" s="24">
        <v>0</v>
      </c>
      <c r="R1216" s="24">
        <v>1545.58</v>
      </c>
      <c r="S1216" s="24">
        <v>1850.82</v>
      </c>
      <c r="T1216" s="24">
        <v>2178.52</v>
      </c>
      <c r="U1216" s="24">
        <v>2613.1799999999998</v>
      </c>
      <c r="V1216" s="26">
        <v>241.82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3550.66</v>
      </c>
      <c r="E1217" s="24">
        <v>4032.9</v>
      </c>
      <c r="F1217" s="24">
        <v>4799.92</v>
      </c>
      <c r="G1217" s="24">
        <v>6492.28</v>
      </c>
      <c r="H1217" s="24">
        <v>0</v>
      </c>
      <c r="I1217" s="24">
        <v>2152.7199999999998</v>
      </c>
      <c r="J1217" s="24">
        <v>2457.96</v>
      </c>
      <c r="K1217" s="24">
        <v>2785.66</v>
      </c>
      <c r="L1217" s="24">
        <v>3220.32</v>
      </c>
      <c r="M1217" s="24">
        <v>3512.25</v>
      </c>
      <c r="N1217" s="24">
        <v>3994.49</v>
      </c>
      <c r="O1217" s="24">
        <v>4761.51</v>
      </c>
      <c r="P1217" s="24">
        <v>6453.87</v>
      </c>
      <c r="Q1217" s="24">
        <v>0</v>
      </c>
      <c r="R1217" s="24">
        <v>2114.31</v>
      </c>
      <c r="S1217" s="24">
        <v>2419.5500000000002</v>
      </c>
      <c r="T1217" s="24">
        <v>2747.25</v>
      </c>
      <c r="U1217" s="24">
        <v>3181.91</v>
      </c>
      <c r="V1217" s="26">
        <v>216.06</v>
      </c>
      <c r="W1217" s="26">
        <v>0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3889</v>
      </c>
      <c r="E1218" s="24">
        <v>4371.24</v>
      </c>
      <c r="F1218" s="24">
        <v>5138.26</v>
      </c>
      <c r="G1218" s="24">
        <v>6830.62</v>
      </c>
      <c r="H1218" s="24">
        <v>0</v>
      </c>
      <c r="I1218" s="24">
        <v>2491.06</v>
      </c>
      <c r="J1218" s="24">
        <v>2796.3</v>
      </c>
      <c r="K1218" s="24">
        <v>3124</v>
      </c>
      <c r="L1218" s="24">
        <v>3558.66</v>
      </c>
      <c r="M1218" s="24">
        <v>3850.59</v>
      </c>
      <c r="N1218" s="24">
        <v>4332.83</v>
      </c>
      <c r="O1218" s="24">
        <v>5099.8500000000004</v>
      </c>
      <c r="P1218" s="24">
        <v>6792.21</v>
      </c>
      <c r="Q1218" s="24">
        <v>0</v>
      </c>
      <c r="R1218" s="24">
        <v>2452.65</v>
      </c>
      <c r="S1218" s="24">
        <v>2757.89</v>
      </c>
      <c r="T1218" s="24">
        <v>3085.59</v>
      </c>
      <c r="U1218" s="24">
        <v>3520.25</v>
      </c>
      <c r="V1218" s="26">
        <v>0</v>
      </c>
      <c r="W1218" s="26">
        <v>5.79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4047.31</v>
      </c>
      <c r="E1219" s="24">
        <v>4529.55</v>
      </c>
      <c r="F1219" s="24">
        <v>5296.57</v>
      </c>
      <c r="G1219" s="24">
        <v>6988.93</v>
      </c>
      <c r="H1219" s="24">
        <v>0</v>
      </c>
      <c r="I1219" s="24">
        <v>2649.37</v>
      </c>
      <c r="J1219" s="24">
        <v>2954.61</v>
      </c>
      <c r="K1219" s="24">
        <v>3282.31</v>
      </c>
      <c r="L1219" s="24">
        <v>3716.97</v>
      </c>
      <c r="M1219" s="24">
        <v>4008.9</v>
      </c>
      <c r="N1219" s="24">
        <v>4491.1400000000003</v>
      </c>
      <c r="O1219" s="24">
        <v>5258.16</v>
      </c>
      <c r="P1219" s="24">
        <v>6950.52</v>
      </c>
      <c r="Q1219" s="24">
        <v>0</v>
      </c>
      <c r="R1219" s="24">
        <v>2610.96</v>
      </c>
      <c r="S1219" s="24">
        <v>2916.2</v>
      </c>
      <c r="T1219" s="24">
        <v>3243.9</v>
      </c>
      <c r="U1219" s="24">
        <v>3678.56</v>
      </c>
      <c r="V1219" s="26">
        <v>0</v>
      </c>
      <c r="W1219" s="26">
        <v>54.6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4054.76</v>
      </c>
      <c r="E1220" s="24">
        <v>4537</v>
      </c>
      <c r="F1220" s="24">
        <v>5304.02</v>
      </c>
      <c r="G1220" s="24">
        <v>6996.38</v>
      </c>
      <c r="H1220" s="24">
        <v>0</v>
      </c>
      <c r="I1220" s="24">
        <v>2656.82</v>
      </c>
      <c r="J1220" s="24">
        <v>2962.06</v>
      </c>
      <c r="K1220" s="24">
        <v>3289.76</v>
      </c>
      <c r="L1220" s="24">
        <v>3724.42</v>
      </c>
      <c r="M1220" s="24">
        <v>4016.35</v>
      </c>
      <c r="N1220" s="24">
        <v>4498.59</v>
      </c>
      <c r="O1220" s="24">
        <v>5265.61</v>
      </c>
      <c r="P1220" s="24">
        <v>6957.97</v>
      </c>
      <c r="Q1220" s="24">
        <v>0</v>
      </c>
      <c r="R1220" s="24">
        <v>2618.41</v>
      </c>
      <c r="S1220" s="24">
        <v>2923.65</v>
      </c>
      <c r="T1220" s="24">
        <v>3251.35</v>
      </c>
      <c r="U1220" s="24">
        <v>3686.01</v>
      </c>
      <c r="V1220" s="26">
        <v>52.58</v>
      </c>
      <c r="W1220" s="26">
        <v>0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4106.6499999999996</v>
      </c>
      <c r="E1221" s="24">
        <v>4588.8900000000003</v>
      </c>
      <c r="F1221" s="24">
        <v>5355.91</v>
      </c>
      <c r="G1221" s="24">
        <v>7048.27</v>
      </c>
      <c r="H1221" s="24">
        <v>0</v>
      </c>
      <c r="I1221" s="24">
        <v>2708.71</v>
      </c>
      <c r="J1221" s="24">
        <v>3013.95</v>
      </c>
      <c r="K1221" s="24">
        <v>3341.65</v>
      </c>
      <c r="L1221" s="24">
        <v>3776.31</v>
      </c>
      <c r="M1221" s="24">
        <v>4068.24</v>
      </c>
      <c r="N1221" s="24">
        <v>4550.4799999999996</v>
      </c>
      <c r="O1221" s="24">
        <v>5317.5</v>
      </c>
      <c r="P1221" s="24">
        <v>7009.86</v>
      </c>
      <c r="Q1221" s="24">
        <v>0</v>
      </c>
      <c r="R1221" s="24">
        <v>2670.3</v>
      </c>
      <c r="S1221" s="24">
        <v>2975.54</v>
      </c>
      <c r="T1221" s="24">
        <v>3303.24</v>
      </c>
      <c r="U1221" s="24">
        <v>3737.9</v>
      </c>
      <c r="V1221" s="26">
        <v>0</v>
      </c>
      <c r="W1221" s="26">
        <v>17.100000000000001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4108.8500000000004</v>
      </c>
      <c r="E1222" s="24">
        <v>4591.09</v>
      </c>
      <c r="F1222" s="24">
        <v>5358.11</v>
      </c>
      <c r="G1222" s="24">
        <v>7050.47</v>
      </c>
      <c r="H1222" s="24">
        <v>0</v>
      </c>
      <c r="I1222" s="24">
        <v>2710.91</v>
      </c>
      <c r="J1222" s="24">
        <v>3016.15</v>
      </c>
      <c r="K1222" s="24">
        <v>3343.85</v>
      </c>
      <c r="L1222" s="24">
        <v>3778.51</v>
      </c>
      <c r="M1222" s="24">
        <v>4070.44</v>
      </c>
      <c r="N1222" s="24">
        <v>4552.68</v>
      </c>
      <c r="O1222" s="24">
        <v>5319.7</v>
      </c>
      <c r="P1222" s="24">
        <v>7012.06</v>
      </c>
      <c r="Q1222" s="24">
        <v>0</v>
      </c>
      <c r="R1222" s="24">
        <v>2672.5</v>
      </c>
      <c r="S1222" s="24">
        <v>2977.74</v>
      </c>
      <c r="T1222" s="24">
        <v>3305.44</v>
      </c>
      <c r="U1222" s="24">
        <v>3740.1</v>
      </c>
      <c r="V1222" s="26">
        <v>53.88</v>
      </c>
      <c r="W1222" s="26">
        <v>0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4119.8500000000004</v>
      </c>
      <c r="E1223" s="24">
        <v>4602.09</v>
      </c>
      <c r="F1223" s="24">
        <v>5369.11</v>
      </c>
      <c r="G1223" s="24">
        <v>7061.47</v>
      </c>
      <c r="H1223" s="24">
        <v>0</v>
      </c>
      <c r="I1223" s="24">
        <v>2721.91</v>
      </c>
      <c r="J1223" s="24">
        <v>3027.15</v>
      </c>
      <c r="K1223" s="24">
        <v>3354.85</v>
      </c>
      <c r="L1223" s="24">
        <v>3789.51</v>
      </c>
      <c r="M1223" s="24">
        <v>4081.44</v>
      </c>
      <c r="N1223" s="24">
        <v>4563.68</v>
      </c>
      <c r="O1223" s="24">
        <v>5330.7</v>
      </c>
      <c r="P1223" s="24">
        <v>7023.06</v>
      </c>
      <c r="Q1223" s="24">
        <v>0</v>
      </c>
      <c r="R1223" s="24">
        <v>2683.5</v>
      </c>
      <c r="S1223" s="24">
        <v>2988.74</v>
      </c>
      <c r="T1223" s="24">
        <v>3316.44</v>
      </c>
      <c r="U1223" s="24">
        <v>3751.1</v>
      </c>
      <c r="V1223" s="26">
        <v>75.86</v>
      </c>
      <c r="W1223" s="26">
        <v>0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4120.34</v>
      </c>
      <c r="E1224" s="24">
        <v>4602.58</v>
      </c>
      <c r="F1224" s="24">
        <v>5369.6</v>
      </c>
      <c r="G1224" s="24">
        <v>7061.96</v>
      </c>
      <c r="H1224" s="24">
        <v>0</v>
      </c>
      <c r="I1224" s="24">
        <v>2722.4</v>
      </c>
      <c r="J1224" s="24">
        <v>3027.64</v>
      </c>
      <c r="K1224" s="24">
        <v>3355.34</v>
      </c>
      <c r="L1224" s="24">
        <v>3790</v>
      </c>
      <c r="M1224" s="24">
        <v>4081.93</v>
      </c>
      <c r="N1224" s="24">
        <v>4564.17</v>
      </c>
      <c r="O1224" s="24">
        <v>5331.19</v>
      </c>
      <c r="P1224" s="24">
        <v>7023.55</v>
      </c>
      <c r="Q1224" s="24">
        <v>0</v>
      </c>
      <c r="R1224" s="24">
        <v>2683.99</v>
      </c>
      <c r="S1224" s="24">
        <v>2989.23</v>
      </c>
      <c r="T1224" s="24">
        <v>3316.93</v>
      </c>
      <c r="U1224" s="24">
        <v>3751.59</v>
      </c>
      <c r="V1224" s="26">
        <v>110.23</v>
      </c>
      <c r="W1224" s="26">
        <v>0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4123.72</v>
      </c>
      <c r="E1225" s="24">
        <v>4605.96</v>
      </c>
      <c r="F1225" s="24">
        <v>5372.98</v>
      </c>
      <c r="G1225" s="24">
        <v>7065.34</v>
      </c>
      <c r="H1225" s="24">
        <v>0</v>
      </c>
      <c r="I1225" s="24">
        <v>2725.78</v>
      </c>
      <c r="J1225" s="24">
        <v>3031.02</v>
      </c>
      <c r="K1225" s="24">
        <v>3358.72</v>
      </c>
      <c r="L1225" s="24">
        <v>3793.38</v>
      </c>
      <c r="M1225" s="24">
        <v>4085.31</v>
      </c>
      <c r="N1225" s="24">
        <v>4567.55</v>
      </c>
      <c r="O1225" s="24">
        <v>5334.57</v>
      </c>
      <c r="P1225" s="24">
        <v>7026.93</v>
      </c>
      <c r="Q1225" s="24">
        <v>0</v>
      </c>
      <c r="R1225" s="24">
        <v>2687.37</v>
      </c>
      <c r="S1225" s="24">
        <v>2992.61</v>
      </c>
      <c r="T1225" s="24">
        <v>3320.31</v>
      </c>
      <c r="U1225" s="24">
        <v>3754.97</v>
      </c>
      <c r="V1225" s="26">
        <v>212.86</v>
      </c>
      <c r="W1225" s="26">
        <v>0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4105.8900000000003</v>
      </c>
      <c r="E1226" s="24">
        <v>4588.13</v>
      </c>
      <c r="F1226" s="24">
        <v>5355.15</v>
      </c>
      <c r="G1226" s="24">
        <v>7047.51</v>
      </c>
      <c r="H1226" s="24">
        <v>0</v>
      </c>
      <c r="I1226" s="24">
        <v>2707.95</v>
      </c>
      <c r="J1226" s="24">
        <v>3013.19</v>
      </c>
      <c r="K1226" s="24">
        <v>3340.89</v>
      </c>
      <c r="L1226" s="24">
        <v>3775.55</v>
      </c>
      <c r="M1226" s="24">
        <v>4067.48</v>
      </c>
      <c r="N1226" s="24">
        <v>4549.72</v>
      </c>
      <c r="O1226" s="24">
        <v>5316.74</v>
      </c>
      <c r="P1226" s="24">
        <v>7009.1</v>
      </c>
      <c r="Q1226" s="24">
        <v>0</v>
      </c>
      <c r="R1226" s="24">
        <v>2669.54</v>
      </c>
      <c r="S1226" s="24">
        <v>2974.78</v>
      </c>
      <c r="T1226" s="24">
        <v>3302.48</v>
      </c>
      <c r="U1226" s="24">
        <v>3737.14</v>
      </c>
      <c r="V1226" s="26">
        <v>12.16</v>
      </c>
      <c r="W1226" s="26">
        <v>0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4105.34</v>
      </c>
      <c r="E1227" s="24">
        <v>4587.58</v>
      </c>
      <c r="F1227" s="24">
        <v>5354.6</v>
      </c>
      <c r="G1227" s="24">
        <v>7046.96</v>
      </c>
      <c r="H1227" s="24">
        <v>0</v>
      </c>
      <c r="I1227" s="24">
        <v>2707.4</v>
      </c>
      <c r="J1227" s="24">
        <v>3012.64</v>
      </c>
      <c r="K1227" s="24">
        <v>3340.34</v>
      </c>
      <c r="L1227" s="24">
        <v>3775</v>
      </c>
      <c r="M1227" s="24">
        <v>4066.93</v>
      </c>
      <c r="N1227" s="24">
        <v>4549.17</v>
      </c>
      <c r="O1227" s="24">
        <v>5316.19</v>
      </c>
      <c r="P1227" s="24">
        <v>7008.55</v>
      </c>
      <c r="Q1227" s="24">
        <v>0</v>
      </c>
      <c r="R1227" s="24">
        <v>2668.99</v>
      </c>
      <c r="S1227" s="24">
        <v>2974.23</v>
      </c>
      <c r="T1227" s="24">
        <v>3301.93</v>
      </c>
      <c r="U1227" s="24">
        <v>3736.59</v>
      </c>
      <c r="V1227" s="26">
        <v>0.72</v>
      </c>
      <c r="W1227" s="26">
        <v>0.01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4098.96</v>
      </c>
      <c r="E1228" s="24">
        <v>4581.2</v>
      </c>
      <c r="F1228" s="24">
        <v>5348.22</v>
      </c>
      <c r="G1228" s="24">
        <v>7040.58</v>
      </c>
      <c r="H1228" s="24">
        <v>0</v>
      </c>
      <c r="I1228" s="24">
        <v>2701.02</v>
      </c>
      <c r="J1228" s="24">
        <v>3006.26</v>
      </c>
      <c r="K1228" s="24">
        <v>3333.96</v>
      </c>
      <c r="L1228" s="24">
        <v>3768.62</v>
      </c>
      <c r="M1228" s="24">
        <v>4060.55</v>
      </c>
      <c r="N1228" s="24">
        <v>4542.79</v>
      </c>
      <c r="O1228" s="24">
        <v>5309.81</v>
      </c>
      <c r="P1228" s="24">
        <v>7002.17</v>
      </c>
      <c r="Q1228" s="24">
        <v>0</v>
      </c>
      <c r="R1228" s="24">
        <v>2662.61</v>
      </c>
      <c r="S1228" s="24">
        <v>2967.85</v>
      </c>
      <c r="T1228" s="24">
        <v>3295.55</v>
      </c>
      <c r="U1228" s="24">
        <v>3730.21</v>
      </c>
      <c r="V1228" s="26">
        <v>27.3</v>
      </c>
      <c r="W1228" s="26">
        <v>0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4079.78</v>
      </c>
      <c r="E1229" s="24">
        <v>4562.0200000000004</v>
      </c>
      <c r="F1229" s="24">
        <v>5329.04</v>
      </c>
      <c r="G1229" s="24">
        <v>7021.4</v>
      </c>
      <c r="H1229" s="24">
        <v>0</v>
      </c>
      <c r="I1229" s="24">
        <v>2681.84</v>
      </c>
      <c r="J1229" s="24">
        <v>2987.08</v>
      </c>
      <c r="K1229" s="24">
        <v>3314.78</v>
      </c>
      <c r="L1229" s="24">
        <v>3749.44</v>
      </c>
      <c r="M1229" s="24">
        <v>4041.37</v>
      </c>
      <c r="N1229" s="24">
        <v>4523.6099999999997</v>
      </c>
      <c r="O1229" s="24">
        <v>5290.63</v>
      </c>
      <c r="P1229" s="24">
        <v>6982.99</v>
      </c>
      <c r="Q1229" s="24">
        <v>0</v>
      </c>
      <c r="R1229" s="24">
        <v>2643.43</v>
      </c>
      <c r="S1229" s="24">
        <v>2948.67</v>
      </c>
      <c r="T1229" s="24">
        <v>3276.37</v>
      </c>
      <c r="U1229" s="24">
        <v>3711.03</v>
      </c>
      <c r="V1229" s="26">
        <v>11.77</v>
      </c>
      <c r="W1229" s="26">
        <v>0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4098.87</v>
      </c>
      <c r="E1230" s="24">
        <v>4581.1099999999997</v>
      </c>
      <c r="F1230" s="24">
        <v>5348.13</v>
      </c>
      <c r="G1230" s="24">
        <v>7040.49</v>
      </c>
      <c r="H1230" s="24">
        <v>0</v>
      </c>
      <c r="I1230" s="24">
        <v>2700.93</v>
      </c>
      <c r="J1230" s="24">
        <v>3006.17</v>
      </c>
      <c r="K1230" s="24">
        <v>3333.87</v>
      </c>
      <c r="L1230" s="24">
        <v>3768.53</v>
      </c>
      <c r="M1230" s="24">
        <v>4060.46</v>
      </c>
      <c r="N1230" s="24">
        <v>4542.7</v>
      </c>
      <c r="O1230" s="24">
        <v>5309.72</v>
      </c>
      <c r="P1230" s="24">
        <v>7002.08</v>
      </c>
      <c r="Q1230" s="24">
        <v>0</v>
      </c>
      <c r="R1230" s="24">
        <v>2662.52</v>
      </c>
      <c r="S1230" s="24">
        <v>2967.76</v>
      </c>
      <c r="T1230" s="24">
        <v>3295.46</v>
      </c>
      <c r="U1230" s="24">
        <v>3730.12</v>
      </c>
      <c r="V1230" s="26">
        <v>0</v>
      </c>
      <c r="W1230" s="26">
        <v>116.76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4047.89</v>
      </c>
      <c r="E1231" s="24">
        <v>4530.13</v>
      </c>
      <c r="F1231" s="24">
        <v>5297.15</v>
      </c>
      <c r="G1231" s="24">
        <v>6989.51</v>
      </c>
      <c r="H1231" s="24">
        <v>0</v>
      </c>
      <c r="I1231" s="24">
        <v>2649.95</v>
      </c>
      <c r="J1231" s="24">
        <v>2955.19</v>
      </c>
      <c r="K1231" s="24">
        <v>3282.89</v>
      </c>
      <c r="L1231" s="24">
        <v>3717.55</v>
      </c>
      <c r="M1231" s="24">
        <v>4009.48</v>
      </c>
      <c r="N1231" s="24">
        <v>4491.72</v>
      </c>
      <c r="O1231" s="24">
        <v>5258.74</v>
      </c>
      <c r="P1231" s="24">
        <v>6951.1</v>
      </c>
      <c r="Q1231" s="24">
        <v>0</v>
      </c>
      <c r="R1231" s="24">
        <v>2611.54</v>
      </c>
      <c r="S1231" s="24">
        <v>2916.78</v>
      </c>
      <c r="T1231" s="24">
        <v>3244.48</v>
      </c>
      <c r="U1231" s="24">
        <v>3679.14</v>
      </c>
      <c r="V1231" s="26">
        <v>0</v>
      </c>
      <c r="W1231" s="26">
        <v>634.99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3681.39</v>
      </c>
      <c r="E1232" s="24">
        <v>4163.63</v>
      </c>
      <c r="F1232" s="24">
        <v>4930.6499999999996</v>
      </c>
      <c r="G1232" s="24">
        <v>6623.01</v>
      </c>
      <c r="H1232" s="24">
        <v>0</v>
      </c>
      <c r="I1232" s="24">
        <v>2283.4499999999998</v>
      </c>
      <c r="J1232" s="24">
        <v>2588.69</v>
      </c>
      <c r="K1232" s="24">
        <v>2916.39</v>
      </c>
      <c r="L1232" s="24">
        <v>3351.05</v>
      </c>
      <c r="M1232" s="24">
        <v>3642.98</v>
      </c>
      <c r="N1232" s="24">
        <v>4125.22</v>
      </c>
      <c r="O1232" s="24">
        <v>4892.24</v>
      </c>
      <c r="P1232" s="24">
        <v>6584.6</v>
      </c>
      <c r="Q1232" s="24">
        <v>0</v>
      </c>
      <c r="R1232" s="24">
        <v>2245.04</v>
      </c>
      <c r="S1232" s="24">
        <v>2550.2800000000002</v>
      </c>
      <c r="T1232" s="24">
        <v>2877.98</v>
      </c>
      <c r="U1232" s="24">
        <v>3312.64</v>
      </c>
      <c r="V1232" s="26">
        <v>0</v>
      </c>
      <c r="W1232" s="26">
        <v>662.92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3292.21</v>
      </c>
      <c r="E1233" s="24">
        <v>3774.45</v>
      </c>
      <c r="F1233" s="24">
        <v>4541.47</v>
      </c>
      <c r="G1233" s="24">
        <v>6233.83</v>
      </c>
      <c r="H1233" s="24">
        <v>0</v>
      </c>
      <c r="I1233" s="24">
        <v>1894.27</v>
      </c>
      <c r="J1233" s="24">
        <v>2199.5100000000002</v>
      </c>
      <c r="K1233" s="24">
        <v>2527.21</v>
      </c>
      <c r="L1233" s="24">
        <v>2961.87</v>
      </c>
      <c r="M1233" s="24">
        <v>3253.8</v>
      </c>
      <c r="N1233" s="24">
        <v>3736.04</v>
      </c>
      <c r="O1233" s="24">
        <v>4503.0600000000004</v>
      </c>
      <c r="P1233" s="24">
        <v>6195.42</v>
      </c>
      <c r="Q1233" s="24">
        <v>0</v>
      </c>
      <c r="R1233" s="24">
        <v>1855.86</v>
      </c>
      <c r="S1233" s="24">
        <v>2161.1</v>
      </c>
      <c r="T1233" s="24">
        <v>2488.8000000000002</v>
      </c>
      <c r="U1233" s="24">
        <v>2923.46</v>
      </c>
      <c r="V1233" s="26">
        <v>0</v>
      </c>
      <c r="W1233" s="26">
        <v>315.95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3163.91</v>
      </c>
      <c r="E1234" s="24">
        <v>3646.15</v>
      </c>
      <c r="F1234" s="24">
        <v>4413.17</v>
      </c>
      <c r="G1234" s="24">
        <v>6105.53</v>
      </c>
      <c r="H1234" s="24">
        <v>0</v>
      </c>
      <c r="I1234" s="24">
        <v>1765.97</v>
      </c>
      <c r="J1234" s="24">
        <v>2071.21</v>
      </c>
      <c r="K1234" s="24">
        <v>2398.91</v>
      </c>
      <c r="L1234" s="24">
        <v>2833.57</v>
      </c>
      <c r="M1234" s="24">
        <v>3125.5</v>
      </c>
      <c r="N1234" s="24">
        <v>3607.74</v>
      </c>
      <c r="O1234" s="24">
        <v>4374.76</v>
      </c>
      <c r="P1234" s="24">
        <v>6067.12</v>
      </c>
      <c r="Q1234" s="24">
        <v>0</v>
      </c>
      <c r="R1234" s="24">
        <v>1727.56</v>
      </c>
      <c r="S1234" s="24">
        <v>2032.8</v>
      </c>
      <c r="T1234" s="24">
        <v>2360.5</v>
      </c>
      <c r="U1234" s="24">
        <v>2795.16</v>
      </c>
      <c r="V1234" s="26">
        <v>0</v>
      </c>
      <c r="W1234" s="26">
        <v>344.2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3019.15</v>
      </c>
      <c r="E1235" s="24">
        <v>3501.39</v>
      </c>
      <c r="F1235" s="24">
        <v>4268.41</v>
      </c>
      <c r="G1235" s="24">
        <v>5960.77</v>
      </c>
      <c r="H1235" s="24">
        <v>0</v>
      </c>
      <c r="I1235" s="24">
        <v>1621.21</v>
      </c>
      <c r="J1235" s="24">
        <v>1926.45</v>
      </c>
      <c r="K1235" s="24">
        <v>2254.15</v>
      </c>
      <c r="L1235" s="24">
        <v>2688.81</v>
      </c>
      <c r="M1235" s="24">
        <v>2980.74</v>
      </c>
      <c r="N1235" s="24">
        <v>3462.98</v>
      </c>
      <c r="O1235" s="24">
        <v>4230</v>
      </c>
      <c r="P1235" s="24">
        <v>5922.36</v>
      </c>
      <c r="Q1235" s="24">
        <v>0</v>
      </c>
      <c r="R1235" s="24">
        <v>1582.8</v>
      </c>
      <c r="S1235" s="24">
        <v>1888.04</v>
      </c>
      <c r="T1235" s="24">
        <v>2215.7399999999998</v>
      </c>
      <c r="U1235" s="24">
        <v>2650.4</v>
      </c>
      <c r="V1235" s="26">
        <v>0</v>
      </c>
      <c r="W1235" s="26">
        <v>239.35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2972.21</v>
      </c>
      <c r="E1236" s="24">
        <v>3454.45</v>
      </c>
      <c r="F1236" s="24">
        <v>4221.47</v>
      </c>
      <c r="G1236" s="24">
        <v>5913.83</v>
      </c>
      <c r="H1236" s="24">
        <v>0</v>
      </c>
      <c r="I1236" s="24">
        <v>1574.27</v>
      </c>
      <c r="J1236" s="24">
        <v>1879.51</v>
      </c>
      <c r="K1236" s="24">
        <v>2207.21</v>
      </c>
      <c r="L1236" s="24">
        <v>2641.87</v>
      </c>
      <c r="M1236" s="24">
        <v>2933.8</v>
      </c>
      <c r="N1236" s="24">
        <v>3416.04</v>
      </c>
      <c r="O1236" s="24">
        <v>4183.0600000000004</v>
      </c>
      <c r="P1236" s="24">
        <v>5875.42</v>
      </c>
      <c r="Q1236" s="24">
        <v>0</v>
      </c>
      <c r="R1236" s="24">
        <v>1535.86</v>
      </c>
      <c r="S1236" s="24">
        <v>1841.1</v>
      </c>
      <c r="T1236" s="24">
        <v>2168.8000000000002</v>
      </c>
      <c r="U1236" s="24">
        <v>2603.46</v>
      </c>
      <c r="V1236" s="26">
        <v>0</v>
      </c>
      <c r="W1236" s="26">
        <v>217.07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2911.79</v>
      </c>
      <c r="E1237" s="24">
        <v>3394.03</v>
      </c>
      <c r="F1237" s="24">
        <v>4161.05</v>
      </c>
      <c r="G1237" s="24">
        <v>5853.41</v>
      </c>
      <c r="H1237" s="24">
        <v>0</v>
      </c>
      <c r="I1237" s="24">
        <v>1513.85</v>
      </c>
      <c r="J1237" s="24">
        <v>1819.09</v>
      </c>
      <c r="K1237" s="24">
        <v>2146.79</v>
      </c>
      <c r="L1237" s="24">
        <v>2581.4499999999998</v>
      </c>
      <c r="M1237" s="24">
        <v>2873.38</v>
      </c>
      <c r="N1237" s="24">
        <v>3355.62</v>
      </c>
      <c r="O1237" s="24">
        <v>4122.6400000000003</v>
      </c>
      <c r="P1237" s="24">
        <v>5815</v>
      </c>
      <c r="Q1237" s="24">
        <v>0</v>
      </c>
      <c r="R1237" s="24">
        <v>1475.44</v>
      </c>
      <c r="S1237" s="24">
        <v>1780.68</v>
      </c>
      <c r="T1237" s="24">
        <v>2108.38</v>
      </c>
      <c r="U1237" s="24">
        <v>2543.04</v>
      </c>
      <c r="V1237" s="26">
        <v>0</v>
      </c>
      <c r="W1237" s="26">
        <v>0.94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2970.72</v>
      </c>
      <c r="E1238" s="24">
        <v>3452.96</v>
      </c>
      <c r="F1238" s="24">
        <v>4219.9799999999996</v>
      </c>
      <c r="G1238" s="24">
        <v>5912.34</v>
      </c>
      <c r="H1238" s="24">
        <v>0</v>
      </c>
      <c r="I1238" s="24">
        <v>1572.78</v>
      </c>
      <c r="J1238" s="24">
        <v>1878.02</v>
      </c>
      <c r="K1238" s="24">
        <v>2205.7199999999998</v>
      </c>
      <c r="L1238" s="24">
        <v>2640.38</v>
      </c>
      <c r="M1238" s="24">
        <v>2932.31</v>
      </c>
      <c r="N1238" s="24">
        <v>3414.55</v>
      </c>
      <c r="O1238" s="24">
        <v>4181.57</v>
      </c>
      <c r="P1238" s="24">
        <v>5873.93</v>
      </c>
      <c r="Q1238" s="24">
        <v>0</v>
      </c>
      <c r="R1238" s="24">
        <v>1534.37</v>
      </c>
      <c r="S1238" s="24">
        <v>1839.61</v>
      </c>
      <c r="T1238" s="24">
        <v>2167.31</v>
      </c>
      <c r="U1238" s="24">
        <v>2601.9699999999998</v>
      </c>
      <c r="V1238" s="26">
        <v>98.86</v>
      </c>
      <c r="W1238" s="26">
        <v>0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3148.02</v>
      </c>
      <c r="E1239" s="24">
        <v>3630.26</v>
      </c>
      <c r="F1239" s="24">
        <v>4397.28</v>
      </c>
      <c r="G1239" s="24">
        <v>6089.64</v>
      </c>
      <c r="H1239" s="24">
        <v>0</v>
      </c>
      <c r="I1239" s="24">
        <v>1750.08</v>
      </c>
      <c r="J1239" s="24">
        <v>2055.3200000000002</v>
      </c>
      <c r="K1239" s="24">
        <v>2383.02</v>
      </c>
      <c r="L1239" s="24">
        <v>2817.68</v>
      </c>
      <c r="M1239" s="24">
        <v>3109.61</v>
      </c>
      <c r="N1239" s="24">
        <v>3591.85</v>
      </c>
      <c r="O1239" s="24">
        <v>4358.87</v>
      </c>
      <c r="P1239" s="24">
        <v>6051.23</v>
      </c>
      <c r="Q1239" s="24">
        <v>0</v>
      </c>
      <c r="R1239" s="24">
        <v>1711.67</v>
      </c>
      <c r="S1239" s="24">
        <v>2016.91</v>
      </c>
      <c r="T1239" s="24">
        <v>2344.61</v>
      </c>
      <c r="U1239" s="24">
        <v>2779.27</v>
      </c>
      <c r="V1239" s="26">
        <v>202.61</v>
      </c>
      <c r="W1239" s="26">
        <v>0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3510.79</v>
      </c>
      <c r="E1240" s="24">
        <v>3993.03</v>
      </c>
      <c r="F1240" s="24">
        <v>4760.05</v>
      </c>
      <c r="G1240" s="24">
        <v>6452.41</v>
      </c>
      <c r="H1240" s="24">
        <v>0</v>
      </c>
      <c r="I1240" s="24">
        <v>2112.85</v>
      </c>
      <c r="J1240" s="24">
        <v>2418.09</v>
      </c>
      <c r="K1240" s="24">
        <v>2745.79</v>
      </c>
      <c r="L1240" s="24">
        <v>3180.45</v>
      </c>
      <c r="M1240" s="24">
        <v>3472.38</v>
      </c>
      <c r="N1240" s="24">
        <v>3954.62</v>
      </c>
      <c r="O1240" s="24">
        <v>4721.6400000000003</v>
      </c>
      <c r="P1240" s="24">
        <v>6414</v>
      </c>
      <c r="Q1240" s="24">
        <v>0</v>
      </c>
      <c r="R1240" s="24">
        <v>2074.44</v>
      </c>
      <c r="S1240" s="24">
        <v>2379.6799999999998</v>
      </c>
      <c r="T1240" s="24">
        <v>2707.38</v>
      </c>
      <c r="U1240" s="24">
        <v>3142.04</v>
      </c>
      <c r="V1240" s="26">
        <v>251.95</v>
      </c>
      <c r="W1240" s="26">
        <v>0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4082.73</v>
      </c>
      <c r="E1241" s="24">
        <v>4564.97</v>
      </c>
      <c r="F1241" s="24">
        <v>5331.99</v>
      </c>
      <c r="G1241" s="24">
        <v>7024.35</v>
      </c>
      <c r="H1241" s="24">
        <v>0</v>
      </c>
      <c r="I1241" s="24">
        <v>2684.79</v>
      </c>
      <c r="J1241" s="24">
        <v>2990.03</v>
      </c>
      <c r="K1241" s="24">
        <v>3317.73</v>
      </c>
      <c r="L1241" s="24">
        <v>3752.39</v>
      </c>
      <c r="M1241" s="24">
        <v>4044.32</v>
      </c>
      <c r="N1241" s="24">
        <v>4526.5600000000004</v>
      </c>
      <c r="O1241" s="24">
        <v>5293.58</v>
      </c>
      <c r="P1241" s="24">
        <v>6985.94</v>
      </c>
      <c r="Q1241" s="24">
        <v>0</v>
      </c>
      <c r="R1241" s="24">
        <v>2646.38</v>
      </c>
      <c r="S1241" s="24">
        <v>2951.62</v>
      </c>
      <c r="T1241" s="24">
        <v>3279.32</v>
      </c>
      <c r="U1241" s="24">
        <v>3713.98</v>
      </c>
      <c r="V1241" s="26">
        <v>0</v>
      </c>
      <c r="W1241" s="26">
        <v>5.87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4096.7700000000004</v>
      </c>
      <c r="E1242" s="24">
        <v>4579.01</v>
      </c>
      <c r="F1242" s="24">
        <v>5346.03</v>
      </c>
      <c r="G1242" s="24">
        <v>7038.39</v>
      </c>
      <c r="H1242" s="24">
        <v>0</v>
      </c>
      <c r="I1242" s="24">
        <v>2698.83</v>
      </c>
      <c r="J1242" s="24">
        <v>3004.07</v>
      </c>
      <c r="K1242" s="24">
        <v>3331.77</v>
      </c>
      <c r="L1242" s="24">
        <v>3766.43</v>
      </c>
      <c r="M1242" s="24">
        <v>4058.36</v>
      </c>
      <c r="N1242" s="24">
        <v>4540.6000000000004</v>
      </c>
      <c r="O1242" s="24">
        <v>5307.62</v>
      </c>
      <c r="P1242" s="24">
        <v>6999.98</v>
      </c>
      <c r="Q1242" s="24">
        <v>0</v>
      </c>
      <c r="R1242" s="24">
        <v>2660.42</v>
      </c>
      <c r="S1242" s="24">
        <v>2965.66</v>
      </c>
      <c r="T1242" s="24">
        <v>3293.36</v>
      </c>
      <c r="U1242" s="24">
        <v>3728.02</v>
      </c>
      <c r="V1242" s="26">
        <v>88.13</v>
      </c>
      <c r="W1242" s="26">
        <v>0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4194.9799999999996</v>
      </c>
      <c r="E1243" s="24">
        <v>4677.22</v>
      </c>
      <c r="F1243" s="24">
        <v>5444.24</v>
      </c>
      <c r="G1243" s="24">
        <v>7136.6</v>
      </c>
      <c r="H1243" s="24">
        <v>0</v>
      </c>
      <c r="I1243" s="24">
        <v>2797.04</v>
      </c>
      <c r="J1243" s="24">
        <v>3102.28</v>
      </c>
      <c r="K1243" s="24">
        <v>3429.98</v>
      </c>
      <c r="L1243" s="24">
        <v>3864.64</v>
      </c>
      <c r="M1243" s="24">
        <v>4156.57</v>
      </c>
      <c r="N1243" s="24">
        <v>4638.8100000000004</v>
      </c>
      <c r="O1243" s="24">
        <v>5405.83</v>
      </c>
      <c r="P1243" s="24">
        <v>7098.19</v>
      </c>
      <c r="Q1243" s="24">
        <v>0</v>
      </c>
      <c r="R1243" s="24">
        <v>2758.63</v>
      </c>
      <c r="S1243" s="24">
        <v>3063.87</v>
      </c>
      <c r="T1243" s="24">
        <v>3391.57</v>
      </c>
      <c r="U1243" s="24">
        <v>3826.23</v>
      </c>
      <c r="V1243" s="26">
        <v>461.84</v>
      </c>
      <c r="W1243" s="26">
        <v>0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4315.33</v>
      </c>
      <c r="E1244" s="24">
        <v>4797.57</v>
      </c>
      <c r="F1244" s="24">
        <v>5564.59</v>
      </c>
      <c r="G1244" s="24">
        <v>7256.95</v>
      </c>
      <c r="H1244" s="24">
        <v>0</v>
      </c>
      <c r="I1244" s="24">
        <v>2917.39</v>
      </c>
      <c r="J1244" s="24">
        <v>3222.63</v>
      </c>
      <c r="K1244" s="24">
        <v>3550.33</v>
      </c>
      <c r="L1244" s="24">
        <v>3984.99</v>
      </c>
      <c r="M1244" s="24">
        <v>4276.92</v>
      </c>
      <c r="N1244" s="24">
        <v>4759.16</v>
      </c>
      <c r="O1244" s="24">
        <v>5526.18</v>
      </c>
      <c r="P1244" s="24">
        <v>7218.54</v>
      </c>
      <c r="Q1244" s="24">
        <v>0</v>
      </c>
      <c r="R1244" s="24">
        <v>2878.98</v>
      </c>
      <c r="S1244" s="24">
        <v>3184.22</v>
      </c>
      <c r="T1244" s="24">
        <v>3511.92</v>
      </c>
      <c r="U1244" s="24">
        <v>3946.58</v>
      </c>
      <c r="V1244" s="26">
        <v>1016.86</v>
      </c>
      <c r="W1244" s="26">
        <v>0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4244.37</v>
      </c>
      <c r="E1245" s="24">
        <v>4726.6099999999997</v>
      </c>
      <c r="F1245" s="24">
        <v>5493.63</v>
      </c>
      <c r="G1245" s="24">
        <v>7185.99</v>
      </c>
      <c r="H1245" s="24">
        <v>0</v>
      </c>
      <c r="I1245" s="24">
        <v>2846.43</v>
      </c>
      <c r="J1245" s="24">
        <v>3151.67</v>
      </c>
      <c r="K1245" s="24">
        <v>3479.37</v>
      </c>
      <c r="L1245" s="24">
        <v>3914.03</v>
      </c>
      <c r="M1245" s="24">
        <v>4205.96</v>
      </c>
      <c r="N1245" s="24">
        <v>4688.2</v>
      </c>
      <c r="O1245" s="24">
        <v>5455.22</v>
      </c>
      <c r="P1245" s="24">
        <v>7147.58</v>
      </c>
      <c r="Q1245" s="24">
        <v>0</v>
      </c>
      <c r="R1245" s="24">
        <v>2808.02</v>
      </c>
      <c r="S1245" s="24">
        <v>3113.26</v>
      </c>
      <c r="T1245" s="24">
        <v>3440.96</v>
      </c>
      <c r="U1245" s="24">
        <v>3875.62</v>
      </c>
      <c r="V1245" s="26">
        <v>1072.04</v>
      </c>
      <c r="W1245" s="26">
        <v>0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4312.43</v>
      </c>
      <c r="E1246" s="24">
        <v>4794.67</v>
      </c>
      <c r="F1246" s="24">
        <v>5561.69</v>
      </c>
      <c r="G1246" s="24">
        <v>7254.05</v>
      </c>
      <c r="H1246" s="24">
        <v>0</v>
      </c>
      <c r="I1246" s="24">
        <v>2914.49</v>
      </c>
      <c r="J1246" s="24">
        <v>3219.73</v>
      </c>
      <c r="K1246" s="24">
        <v>3547.43</v>
      </c>
      <c r="L1246" s="24">
        <v>3982.09</v>
      </c>
      <c r="M1246" s="24">
        <v>4274.0200000000004</v>
      </c>
      <c r="N1246" s="24">
        <v>4756.26</v>
      </c>
      <c r="O1246" s="24">
        <v>5523.28</v>
      </c>
      <c r="P1246" s="24">
        <v>7215.64</v>
      </c>
      <c r="Q1246" s="24">
        <v>0</v>
      </c>
      <c r="R1246" s="24">
        <v>2876.08</v>
      </c>
      <c r="S1246" s="24">
        <v>3181.32</v>
      </c>
      <c r="T1246" s="24">
        <v>3509.02</v>
      </c>
      <c r="U1246" s="24">
        <v>3943.68</v>
      </c>
      <c r="V1246" s="26">
        <v>983.88</v>
      </c>
      <c r="W1246" s="26">
        <v>0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4369.45</v>
      </c>
      <c r="E1247" s="24">
        <v>4851.6899999999996</v>
      </c>
      <c r="F1247" s="24">
        <v>5618.71</v>
      </c>
      <c r="G1247" s="24">
        <v>7311.07</v>
      </c>
      <c r="H1247" s="24">
        <v>0</v>
      </c>
      <c r="I1247" s="24">
        <v>2971.51</v>
      </c>
      <c r="J1247" s="24">
        <v>3276.75</v>
      </c>
      <c r="K1247" s="24">
        <v>3604.45</v>
      </c>
      <c r="L1247" s="24">
        <v>4039.11</v>
      </c>
      <c r="M1247" s="24">
        <v>4331.04</v>
      </c>
      <c r="N1247" s="24">
        <v>4813.28</v>
      </c>
      <c r="O1247" s="24">
        <v>5580.3</v>
      </c>
      <c r="P1247" s="24">
        <v>7272.66</v>
      </c>
      <c r="Q1247" s="24">
        <v>0</v>
      </c>
      <c r="R1247" s="24">
        <v>2933.1</v>
      </c>
      <c r="S1247" s="24">
        <v>3238.34</v>
      </c>
      <c r="T1247" s="24">
        <v>3566.04</v>
      </c>
      <c r="U1247" s="24">
        <v>4000.7</v>
      </c>
      <c r="V1247" s="26">
        <v>926.85</v>
      </c>
      <c r="W1247" s="26">
        <v>0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4982.91</v>
      </c>
      <c r="E1248" s="24">
        <v>5465.15</v>
      </c>
      <c r="F1248" s="24">
        <v>6232.17</v>
      </c>
      <c r="G1248" s="24">
        <v>7924.53</v>
      </c>
      <c r="H1248" s="24">
        <v>0</v>
      </c>
      <c r="I1248" s="24">
        <v>3584.97</v>
      </c>
      <c r="J1248" s="24">
        <v>3890.21</v>
      </c>
      <c r="K1248" s="24">
        <v>4217.91</v>
      </c>
      <c r="L1248" s="24">
        <v>4652.57</v>
      </c>
      <c r="M1248" s="24">
        <v>4944.5</v>
      </c>
      <c r="N1248" s="24">
        <v>5426.74</v>
      </c>
      <c r="O1248" s="24">
        <v>6193.76</v>
      </c>
      <c r="P1248" s="24">
        <v>7886.12</v>
      </c>
      <c r="Q1248" s="24">
        <v>0</v>
      </c>
      <c r="R1248" s="24">
        <v>3546.56</v>
      </c>
      <c r="S1248" s="24">
        <v>3851.8</v>
      </c>
      <c r="T1248" s="24">
        <v>4179.5</v>
      </c>
      <c r="U1248" s="24">
        <v>4614.16</v>
      </c>
      <c r="V1248" s="26">
        <v>301.93</v>
      </c>
      <c r="W1248" s="26">
        <v>0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5279.61</v>
      </c>
      <c r="E1249" s="24">
        <v>5761.85</v>
      </c>
      <c r="F1249" s="24">
        <v>6528.87</v>
      </c>
      <c r="G1249" s="24">
        <v>8221.23</v>
      </c>
      <c r="H1249" s="24">
        <v>0</v>
      </c>
      <c r="I1249" s="24">
        <v>3881.67</v>
      </c>
      <c r="J1249" s="24">
        <v>4186.91</v>
      </c>
      <c r="K1249" s="24">
        <v>4514.6099999999997</v>
      </c>
      <c r="L1249" s="24">
        <v>4949.2700000000004</v>
      </c>
      <c r="M1249" s="24">
        <v>5241.2</v>
      </c>
      <c r="N1249" s="24">
        <v>5723.44</v>
      </c>
      <c r="O1249" s="24">
        <v>6490.46</v>
      </c>
      <c r="P1249" s="24">
        <v>8182.82</v>
      </c>
      <c r="Q1249" s="24">
        <v>0</v>
      </c>
      <c r="R1249" s="24">
        <v>3843.26</v>
      </c>
      <c r="S1249" s="24">
        <v>4148.5</v>
      </c>
      <c r="T1249" s="24">
        <v>4476.2</v>
      </c>
      <c r="U1249" s="24">
        <v>4910.8599999999997</v>
      </c>
      <c r="V1249" s="26">
        <v>0</v>
      </c>
      <c r="W1249" s="26">
        <v>7.37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5004.43</v>
      </c>
      <c r="E1250" s="24">
        <v>5486.67</v>
      </c>
      <c r="F1250" s="24">
        <v>6253.69</v>
      </c>
      <c r="G1250" s="24">
        <v>7946.05</v>
      </c>
      <c r="H1250" s="24">
        <v>0</v>
      </c>
      <c r="I1250" s="24">
        <v>3606.49</v>
      </c>
      <c r="J1250" s="24">
        <v>3911.73</v>
      </c>
      <c r="K1250" s="24">
        <v>4239.43</v>
      </c>
      <c r="L1250" s="24">
        <v>4674.09</v>
      </c>
      <c r="M1250" s="24">
        <v>4966.0200000000004</v>
      </c>
      <c r="N1250" s="24">
        <v>5448.26</v>
      </c>
      <c r="O1250" s="24">
        <v>6215.28</v>
      </c>
      <c r="P1250" s="24">
        <v>7907.64</v>
      </c>
      <c r="Q1250" s="24">
        <v>0</v>
      </c>
      <c r="R1250" s="24">
        <v>3568.08</v>
      </c>
      <c r="S1250" s="24">
        <v>3873.32</v>
      </c>
      <c r="T1250" s="24">
        <v>4201.0200000000004</v>
      </c>
      <c r="U1250" s="24">
        <v>4635.68</v>
      </c>
      <c r="V1250" s="26">
        <v>285.08</v>
      </c>
      <c r="W1250" s="26">
        <v>0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4252.8</v>
      </c>
      <c r="E1251" s="24">
        <v>4735.04</v>
      </c>
      <c r="F1251" s="24">
        <v>5502.06</v>
      </c>
      <c r="G1251" s="24">
        <v>7194.42</v>
      </c>
      <c r="H1251" s="24">
        <v>0</v>
      </c>
      <c r="I1251" s="24">
        <v>2854.86</v>
      </c>
      <c r="J1251" s="24">
        <v>3160.1</v>
      </c>
      <c r="K1251" s="24">
        <v>3487.8</v>
      </c>
      <c r="L1251" s="24">
        <v>3922.46</v>
      </c>
      <c r="M1251" s="24">
        <v>4214.3900000000003</v>
      </c>
      <c r="N1251" s="24">
        <v>4696.63</v>
      </c>
      <c r="O1251" s="24">
        <v>5463.65</v>
      </c>
      <c r="P1251" s="24">
        <v>7156.01</v>
      </c>
      <c r="Q1251" s="24">
        <v>0</v>
      </c>
      <c r="R1251" s="24">
        <v>2816.45</v>
      </c>
      <c r="S1251" s="24">
        <v>3121.69</v>
      </c>
      <c r="T1251" s="24">
        <v>3449.39</v>
      </c>
      <c r="U1251" s="24">
        <v>3884.05</v>
      </c>
      <c r="V1251" s="26">
        <v>0</v>
      </c>
      <c r="W1251" s="26">
        <v>93.14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4259.07</v>
      </c>
      <c r="E1252" s="24">
        <v>4741.3100000000004</v>
      </c>
      <c r="F1252" s="24">
        <v>5508.33</v>
      </c>
      <c r="G1252" s="24">
        <v>7200.69</v>
      </c>
      <c r="H1252" s="24">
        <v>0</v>
      </c>
      <c r="I1252" s="24">
        <v>2861.13</v>
      </c>
      <c r="J1252" s="24">
        <v>3166.37</v>
      </c>
      <c r="K1252" s="24">
        <v>3494.07</v>
      </c>
      <c r="L1252" s="24">
        <v>3928.73</v>
      </c>
      <c r="M1252" s="24">
        <v>4220.66</v>
      </c>
      <c r="N1252" s="24">
        <v>4702.8999999999996</v>
      </c>
      <c r="O1252" s="24">
        <v>5469.92</v>
      </c>
      <c r="P1252" s="24">
        <v>7162.28</v>
      </c>
      <c r="Q1252" s="24">
        <v>0</v>
      </c>
      <c r="R1252" s="24">
        <v>2822.72</v>
      </c>
      <c r="S1252" s="24">
        <v>3127.96</v>
      </c>
      <c r="T1252" s="24">
        <v>3455.66</v>
      </c>
      <c r="U1252" s="24">
        <v>3890.32</v>
      </c>
      <c r="V1252" s="26">
        <v>0</v>
      </c>
      <c r="W1252" s="26">
        <v>63.1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4240.3599999999997</v>
      </c>
      <c r="E1253" s="24">
        <v>4722.6000000000004</v>
      </c>
      <c r="F1253" s="24">
        <v>5489.62</v>
      </c>
      <c r="G1253" s="24">
        <v>7181.98</v>
      </c>
      <c r="H1253" s="24">
        <v>0</v>
      </c>
      <c r="I1253" s="24">
        <v>2842.42</v>
      </c>
      <c r="J1253" s="24">
        <v>3147.66</v>
      </c>
      <c r="K1253" s="24">
        <v>3475.36</v>
      </c>
      <c r="L1253" s="24">
        <v>3910.02</v>
      </c>
      <c r="M1253" s="24">
        <v>4201.95</v>
      </c>
      <c r="N1253" s="24">
        <v>4684.1899999999996</v>
      </c>
      <c r="O1253" s="24">
        <v>5451.21</v>
      </c>
      <c r="P1253" s="24">
        <v>7143.57</v>
      </c>
      <c r="Q1253" s="24">
        <v>0</v>
      </c>
      <c r="R1253" s="24">
        <v>2804.01</v>
      </c>
      <c r="S1253" s="24">
        <v>3109.25</v>
      </c>
      <c r="T1253" s="24">
        <v>3436.95</v>
      </c>
      <c r="U1253" s="24">
        <v>3871.61</v>
      </c>
      <c r="V1253" s="26">
        <v>0</v>
      </c>
      <c r="W1253" s="26">
        <v>134.91999999999999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4215.41</v>
      </c>
      <c r="E1254" s="24">
        <v>4697.6499999999996</v>
      </c>
      <c r="F1254" s="24">
        <v>5464.67</v>
      </c>
      <c r="G1254" s="24">
        <v>7157.03</v>
      </c>
      <c r="H1254" s="24">
        <v>0</v>
      </c>
      <c r="I1254" s="24">
        <v>2817.47</v>
      </c>
      <c r="J1254" s="24">
        <v>3122.71</v>
      </c>
      <c r="K1254" s="24">
        <v>3450.41</v>
      </c>
      <c r="L1254" s="24">
        <v>3885.07</v>
      </c>
      <c r="M1254" s="24">
        <v>4177</v>
      </c>
      <c r="N1254" s="24">
        <v>4659.24</v>
      </c>
      <c r="O1254" s="24">
        <v>5426.26</v>
      </c>
      <c r="P1254" s="24">
        <v>7118.62</v>
      </c>
      <c r="Q1254" s="24">
        <v>0</v>
      </c>
      <c r="R1254" s="24">
        <v>2779.06</v>
      </c>
      <c r="S1254" s="24">
        <v>3084.3</v>
      </c>
      <c r="T1254" s="24">
        <v>3412</v>
      </c>
      <c r="U1254" s="24">
        <v>3846.66</v>
      </c>
      <c r="V1254" s="26">
        <v>0</v>
      </c>
      <c r="W1254" s="26">
        <v>180.93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4105.3999999999996</v>
      </c>
      <c r="E1255" s="24">
        <v>4587.6400000000003</v>
      </c>
      <c r="F1255" s="24">
        <v>5354.66</v>
      </c>
      <c r="G1255" s="24">
        <v>7047.02</v>
      </c>
      <c r="H1255" s="24">
        <v>0</v>
      </c>
      <c r="I1255" s="24">
        <v>2707.46</v>
      </c>
      <c r="J1255" s="24">
        <v>3012.7</v>
      </c>
      <c r="K1255" s="24">
        <v>3340.4</v>
      </c>
      <c r="L1255" s="24">
        <v>3775.06</v>
      </c>
      <c r="M1255" s="24">
        <v>4066.99</v>
      </c>
      <c r="N1255" s="24">
        <v>4549.2299999999996</v>
      </c>
      <c r="O1255" s="24">
        <v>5316.25</v>
      </c>
      <c r="P1255" s="24">
        <v>7008.61</v>
      </c>
      <c r="Q1255" s="24">
        <v>0</v>
      </c>
      <c r="R1255" s="24">
        <v>2669.05</v>
      </c>
      <c r="S1255" s="24">
        <v>2974.29</v>
      </c>
      <c r="T1255" s="24">
        <v>3301.99</v>
      </c>
      <c r="U1255" s="24">
        <v>3736.65</v>
      </c>
      <c r="V1255" s="26">
        <v>0</v>
      </c>
      <c r="W1255" s="26">
        <v>917.72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3708</v>
      </c>
      <c r="E1256" s="24">
        <v>4190.24</v>
      </c>
      <c r="F1256" s="24">
        <v>4957.26</v>
      </c>
      <c r="G1256" s="24">
        <v>6649.62</v>
      </c>
      <c r="H1256" s="24">
        <v>0</v>
      </c>
      <c r="I1256" s="24">
        <v>2310.06</v>
      </c>
      <c r="J1256" s="24">
        <v>2615.3000000000002</v>
      </c>
      <c r="K1256" s="24">
        <v>2943</v>
      </c>
      <c r="L1256" s="24">
        <v>3377.66</v>
      </c>
      <c r="M1256" s="24">
        <v>3669.59</v>
      </c>
      <c r="N1256" s="24">
        <v>4151.83</v>
      </c>
      <c r="O1256" s="24">
        <v>4918.8500000000004</v>
      </c>
      <c r="P1256" s="24">
        <v>6611.21</v>
      </c>
      <c r="Q1256" s="24">
        <v>0</v>
      </c>
      <c r="R1256" s="24">
        <v>2271.65</v>
      </c>
      <c r="S1256" s="24">
        <v>2576.89</v>
      </c>
      <c r="T1256" s="24">
        <v>2904.59</v>
      </c>
      <c r="U1256" s="24">
        <v>3339.25</v>
      </c>
      <c r="V1256" s="26">
        <v>0</v>
      </c>
      <c r="W1256" s="26">
        <v>812.12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3217.35</v>
      </c>
      <c r="E1257" s="24">
        <v>3699.59</v>
      </c>
      <c r="F1257" s="24">
        <v>4466.6099999999997</v>
      </c>
      <c r="G1257" s="24">
        <v>6158.97</v>
      </c>
      <c r="H1257" s="24">
        <v>0</v>
      </c>
      <c r="I1257" s="24">
        <v>1819.41</v>
      </c>
      <c r="J1257" s="24">
        <v>2124.65</v>
      </c>
      <c r="K1257" s="24">
        <v>2452.35</v>
      </c>
      <c r="L1257" s="24">
        <v>2887.01</v>
      </c>
      <c r="M1257" s="24">
        <v>3178.94</v>
      </c>
      <c r="N1257" s="24">
        <v>3661.18</v>
      </c>
      <c r="O1257" s="24">
        <v>4428.2</v>
      </c>
      <c r="P1257" s="24">
        <v>6120.56</v>
      </c>
      <c r="Q1257" s="24">
        <v>0</v>
      </c>
      <c r="R1257" s="24">
        <v>1781</v>
      </c>
      <c r="S1257" s="24">
        <v>2086.2399999999998</v>
      </c>
      <c r="T1257" s="24">
        <v>2413.94</v>
      </c>
      <c r="U1257" s="24">
        <v>2848.6</v>
      </c>
      <c r="V1257" s="26">
        <v>0</v>
      </c>
      <c r="W1257" s="26">
        <v>324.69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3040.7</v>
      </c>
      <c r="E1258" s="24">
        <v>3522.94</v>
      </c>
      <c r="F1258" s="24">
        <v>4289.96</v>
      </c>
      <c r="G1258" s="24">
        <v>5982.32</v>
      </c>
      <c r="H1258" s="24">
        <v>0</v>
      </c>
      <c r="I1258" s="24">
        <v>1642.76</v>
      </c>
      <c r="J1258" s="24">
        <v>1948</v>
      </c>
      <c r="K1258" s="24">
        <v>2275.6999999999998</v>
      </c>
      <c r="L1258" s="24">
        <v>2710.36</v>
      </c>
      <c r="M1258" s="24">
        <v>3002.29</v>
      </c>
      <c r="N1258" s="24">
        <v>3484.53</v>
      </c>
      <c r="O1258" s="24">
        <v>4251.55</v>
      </c>
      <c r="P1258" s="24">
        <v>5943.91</v>
      </c>
      <c r="Q1258" s="24">
        <v>0</v>
      </c>
      <c r="R1258" s="24">
        <v>1604.35</v>
      </c>
      <c r="S1258" s="24">
        <v>1909.59</v>
      </c>
      <c r="T1258" s="24">
        <v>2237.29</v>
      </c>
      <c r="U1258" s="24">
        <v>2671.95</v>
      </c>
      <c r="V1258" s="26">
        <v>0</v>
      </c>
      <c r="W1258" s="26">
        <v>207.54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2873.35</v>
      </c>
      <c r="E1259" s="24">
        <v>3355.59</v>
      </c>
      <c r="F1259" s="24">
        <v>4122.6099999999997</v>
      </c>
      <c r="G1259" s="24">
        <v>5814.97</v>
      </c>
      <c r="H1259" s="24">
        <v>0</v>
      </c>
      <c r="I1259" s="24">
        <v>1475.41</v>
      </c>
      <c r="J1259" s="24">
        <v>1780.65</v>
      </c>
      <c r="K1259" s="24">
        <v>2108.35</v>
      </c>
      <c r="L1259" s="24">
        <v>2543.0100000000002</v>
      </c>
      <c r="M1259" s="24">
        <v>2834.94</v>
      </c>
      <c r="N1259" s="24">
        <v>3317.18</v>
      </c>
      <c r="O1259" s="24">
        <v>4084.2</v>
      </c>
      <c r="P1259" s="24">
        <v>5776.56</v>
      </c>
      <c r="Q1259" s="24">
        <v>0</v>
      </c>
      <c r="R1259" s="24">
        <v>1437</v>
      </c>
      <c r="S1259" s="24">
        <v>1742.24</v>
      </c>
      <c r="T1259" s="24">
        <v>2069.94</v>
      </c>
      <c r="U1259" s="24">
        <v>2504.6</v>
      </c>
      <c r="V1259" s="26">
        <v>0</v>
      </c>
      <c r="W1259" s="26">
        <v>148.25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2794.39</v>
      </c>
      <c r="E1260" s="24">
        <v>3276.63</v>
      </c>
      <c r="F1260" s="24">
        <v>4043.65</v>
      </c>
      <c r="G1260" s="24">
        <v>5736.01</v>
      </c>
      <c r="H1260" s="24">
        <v>0</v>
      </c>
      <c r="I1260" s="24">
        <v>1396.45</v>
      </c>
      <c r="J1260" s="24">
        <v>1701.69</v>
      </c>
      <c r="K1260" s="24">
        <v>2029.39</v>
      </c>
      <c r="L1260" s="24">
        <v>2464.0500000000002</v>
      </c>
      <c r="M1260" s="24">
        <v>2755.98</v>
      </c>
      <c r="N1260" s="24">
        <v>3238.22</v>
      </c>
      <c r="O1260" s="24">
        <v>4005.24</v>
      </c>
      <c r="P1260" s="24">
        <v>5697.6</v>
      </c>
      <c r="Q1260" s="24">
        <v>0</v>
      </c>
      <c r="R1260" s="24">
        <v>1358.04</v>
      </c>
      <c r="S1260" s="24">
        <v>1663.28</v>
      </c>
      <c r="T1260" s="24">
        <v>1990.98</v>
      </c>
      <c r="U1260" s="24">
        <v>2425.64</v>
      </c>
      <c r="V1260" s="26">
        <v>52.46</v>
      </c>
      <c r="W1260" s="26">
        <v>0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2802.82</v>
      </c>
      <c r="E1261" s="24">
        <v>3285.06</v>
      </c>
      <c r="F1261" s="24">
        <v>4052.08</v>
      </c>
      <c r="G1261" s="24">
        <v>5744.44</v>
      </c>
      <c r="H1261" s="24">
        <v>0</v>
      </c>
      <c r="I1261" s="24">
        <v>1404.88</v>
      </c>
      <c r="J1261" s="24">
        <v>1710.12</v>
      </c>
      <c r="K1261" s="24">
        <v>2037.82</v>
      </c>
      <c r="L1261" s="24">
        <v>2472.48</v>
      </c>
      <c r="M1261" s="24">
        <v>2764.41</v>
      </c>
      <c r="N1261" s="24">
        <v>3246.65</v>
      </c>
      <c r="O1261" s="24">
        <v>4013.67</v>
      </c>
      <c r="P1261" s="24">
        <v>5706.03</v>
      </c>
      <c r="Q1261" s="24">
        <v>0</v>
      </c>
      <c r="R1261" s="24">
        <v>1366.47</v>
      </c>
      <c r="S1261" s="24">
        <v>1671.71</v>
      </c>
      <c r="T1261" s="24">
        <v>1999.41</v>
      </c>
      <c r="U1261" s="24">
        <v>2434.0700000000002</v>
      </c>
      <c r="V1261" s="26">
        <v>19.46</v>
      </c>
      <c r="W1261" s="26">
        <v>0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2915.25</v>
      </c>
      <c r="E1262" s="24">
        <v>3397.49</v>
      </c>
      <c r="F1262" s="24">
        <v>4164.51</v>
      </c>
      <c r="G1262" s="24">
        <v>5856.87</v>
      </c>
      <c r="H1262" s="24">
        <v>0</v>
      </c>
      <c r="I1262" s="24">
        <v>1517.31</v>
      </c>
      <c r="J1262" s="24">
        <v>1822.55</v>
      </c>
      <c r="K1262" s="24">
        <v>2150.25</v>
      </c>
      <c r="L1262" s="24">
        <v>2584.91</v>
      </c>
      <c r="M1262" s="24">
        <v>2876.84</v>
      </c>
      <c r="N1262" s="24">
        <v>3359.08</v>
      </c>
      <c r="O1262" s="24">
        <v>4126.1000000000004</v>
      </c>
      <c r="P1262" s="24">
        <v>5818.46</v>
      </c>
      <c r="Q1262" s="24">
        <v>0</v>
      </c>
      <c r="R1262" s="24">
        <v>1478.9</v>
      </c>
      <c r="S1262" s="24">
        <v>1784.14</v>
      </c>
      <c r="T1262" s="24">
        <v>2111.84</v>
      </c>
      <c r="U1262" s="24">
        <v>2546.5</v>
      </c>
      <c r="V1262" s="26">
        <v>165.01</v>
      </c>
      <c r="W1262" s="26">
        <v>0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3205.8</v>
      </c>
      <c r="E1263" s="24">
        <v>3688.04</v>
      </c>
      <c r="F1263" s="24">
        <v>4455.0600000000004</v>
      </c>
      <c r="G1263" s="24">
        <v>6147.42</v>
      </c>
      <c r="H1263" s="24">
        <v>0</v>
      </c>
      <c r="I1263" s="24">
        <v>1807.86</v>
      </c>
      <c r="J1263" s="24">
        <v>2113.1</v>
      </c>
      <c r="K1263" s="24">
        <v>2440.8000000000002</v>
      </c>
      <c r="L1263" s="24">
        <v>2875.46</v>
      </c>
      <c r="M1263" s="24">
        <v>3167.39</v>
      </c>
      <c r="N1263" s="24">
        <v>3649.63</v>
      </c>
      <c r="O1263" s="24">
        <v>4416.6499999999996</v>
      </c>
      <c r="P1263" s="24">
        <v>6109.01</v>
      </c>
      <c r="Q1263" s="24">
        <v>0</v>
      </c>
      <c r="R1263" s="24">
        <v>1769.45</v>
      </c>
      <c r="S1263" s="24">
        <v>2074.69</v>
      </c>
      <c r="T1263" s="24">
        <v>2402.39</v>
      </c>
      <c r="U1263" s="24">
        <v>2837.05</v>
      </c>
      <c r="V1263" s="26">
        <v>72.22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3390.15</v>
      </c>
      <c r="E1264" s="24">
        <v>3872.39</v>
      </c>
      <c r="F1264" s="24">
        <v>4639.41</v>
      </c>
      <c r="G1264" s="24">
        <v>6331.77</v>
      </c>
      <c r="H1264" s="24">
        <v>0</v>
      </c>
      <c r="I1264" s="24">
        <v>1992.21</v>
      </c>
      <c r="J1264" s="24">
        <v>2297.4499999999998</v>
      </c>
      <c r="K1264" s="24">
        <v>2625.15</v>
      </c>
      <c r="L1264" s="24">
        <v>3059.81</v>
      </c>
      <c r="M1264" s="24">
        <v>3351.74</v>
      </c>
      <c r="N1264" s="24">
        <v>3833.98</v>
      </c>
      <c r="O1264" s="24">
        <v>4601</v>
      </c>
      <c r="P1264" s="24">
        <v>6293.36</v>
      </c>
      <c r="Q1264" s="24">
        <v>0</v>
      </c>
      <c r="R1264" s="24">
        <v>1953.8</v>
      </c>
      <c r="S1264" s="24">
        <v>2259.04</v>
      </c>
      <c r="T1264" s="24">
        <v>2586.7399999999998</v>
      </c>
      <c r="U1264" s="24">
        <v>3021.4</v>
      </c>
      <c r="V1264" s="26">
        <v>280.16000000000003</v>
      </c>
      <c r="W1264" s="26">
        <v>0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4050.33</v>
      </c>
      <c r="E1265" s="24">
        <v>4532.57</v>
      </c>
      <c r="F1265" s="24">
        <v>5299.59</v>
      </c>
      <c r="G1265" s="24">
        <v>6991.95</v>
      </c>
      <c r="H1265" s="24">
        <v>0</v>
      </c>
      <c r="I1265" s="24">
        <v>2652.39</v>
      </c>
      <c r="J1265" s="24">
        <v>2957.63</v>
      </c>
      <c r="K1265" s="24">
        <v>3285.33</v>
      </c>
      <c r="L1265" s="24">
        <v>3719.99</v>
      </c>
      <c r="M1265" s="24">
        <v>4011.92</v>
      </c>
      <c r="N1265" s="24">
        <v>4494.16</v>
      </c>
      <c r="O1265" s="24">
        <v>5261.18</v>
      </c>
      <c r="P1265" s="24">
        <v>6953.54</v>
      </c>
      <c r="Q1265" s="24">
        <v>0</v>
      </c>
      <c r="R1265" s="24">
        <v>2613.98</v>
      </c>
      <c r="S1265" s="24">
        <v>2919.22</v>
      </c>
      <c r="T1265" s="24">
        <v>3246.92</v>
      </c>
      <c r="U1265" s="24">
        <v>3681.58</v>
      </c>
      <c r="V1265" s="26">
        <v>0</v>
      </c>
      <c r="W1265" s="26">
        <v>17.34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4137.63</v>
      </c>
      <c r="E1266" s="24">
        <v>4619.87</v>
      </c>
      <c r="F1266" s="24">
        <v>5386.89</v>
      </c>
      <c r="G1266" s="24">
        <v>7079.25</v>
      </c>
      <c r="H1266" s="24">
        <v>0</v>
      </c>
      <c r="I1266" s="24">
        <v>2739.69</v>
      </c>
      <c r="J1266" s="24">
        <v>3044.93</v>
      </c>
      <c r="K1266" s="24">
        <v>3372.63</v>
      </c>
      <c r="L1266" s="24">
        <v>3807.29</v>
      </c>
      <c r="M1266" s="24">
        <v>4099.22</v>
      </c>
      <c r="N1266" s="24">
        <v>4581.46</v>
      </c>
      <c r="O1266" s="24">
        <v>5348.48</v>
      </c>
      <c r="P1266" s="24">
        <v>7040.84</v>
      </c>
      <c r="Q1266" s="24">
        <v>0</v>
      </c>
      <c r="R1266" s="24">
        <v>2701.28</v>
      </c>
      <c r="S1266" s="24">
        <v>3006.52</v>
      </c>
      <c r="T1266" s="24">
        <v>3334.22</v>
      </c>
      <c r="U1266" s="24">
        <v>3768.88</v>
      </c>
      <c r="V1266" s="26">
        <v>0</v>
      </c>
      <c r="W1266" s="26">
        <v>48.44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4176.16</v>
      </c>
      <c r="E1267" s="24">
        <v>4658.3999999999996</v>
      </c>
      <c r="F1267" s="24">
        <v>5425.42</v>
      </c>
      <c r="G1267" s="24">
        <v>7117.78</v>
      </c>
      <c r="H1267" s="24">
        <v>0</v>
      </c>
      <c r="I1267" s="24">
        <v>2778.22</v>
      </c>
      <c r="J1267" s="24">
        <v>3083.46</v>
      </c>
      <c r="K1267" s="24">
        <v>3411.16</v>
      </c>
      <c r="L1267" s="24">
        <v>3845.82</v>
      </c>
      <c r="M1267" s="24">
        <v>4137.75</v>
      </c>
      <c r="N1267" s="24">
        <v>4619.99</v>
      </c>
      <c r="O1267" s="24">
        <v>5387.01</v>
      </c>
      <c r="P1267" s="24">
        <v>7079.37</v>
      </c>
      <c r="Q1267" s="24">
        <v>0</v>
      </c>
      <c r="R1267" s="24">
        <v>2739.81</v>
      </c>
      <c r="S1267" s="24">
        <v>3045.05</v>
      </c>
      <c r="T1267" s="24">
        <v>3372.75</v>
      </c>
      <c r="U1267" s="24">
        <v>3807.41</v>
      </c>
      <c r="V1267" s="26">
        <v>0</v>
      </c>
      <c r="W1267" s="26">
        <v>36.54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4186.0200000000004</v>
      </c>
      <c r="E1268" s="24">
        <v>4668.26</v>
      </c>
      <c r="F1268" s="24">
        <v>5435.28</v>
      </c>
      <c r="G1268" s="24">
        <v>7127.64</v>
      </c>
      <c r="H1268" s="24">
        <v>0</v>
      </c>
      <c r="I1268" s="24">
        <v>2788.08</v>
      </c>
      <c r="J1268" s="24">
        <v>3093.32</v>
      </c>
      <c r="K1268" s="24">
        <v>3421.02</v>
      </c>
      <c r="L1268" s="24">
        <v>3855.68</v>
      </c>
      <c r="M1268" s="24">
        <v>4147.6099999999997</v>
      </c>
      <c r="N1268" s="24">
        <v>4629.8500000000004</v>
      </c>
      <c r="O1268" s="24">
        <v>5396.87</v>
      </c>
      <c r="P1268" s="24">
        <v>7089.23</v>
      </c>
      <c r="Q1268" s="24">
        <v>0</v>
      </c>
      <c r="R1268" s="24">
        <v>2749.67</v>
      </c>
      <c r="S1268" s="24">
        <v>3054.91</v>
      </c>
      <c r="T1268" s="24">
        <v>3382.61</v>
      </c>
      <c r="U1268" s="24">
        <v>3817.27</v>
      </c>
      <c r="V1268" s="26">
        <v>0</v>
      </c>
      <c r="W1268" s="26">
        <v>113.09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4188.91</v>
      </c>
      <c r="E1269" s="24">
        <v>4671.1499999999996</v>
      </c>
      <c r="F1269" s="24">
        <v>5438.17</v>
      </c>
      <c r="G1269" s="24">
        <v>7130.53</v>
      </c>
      <c r="H1269" s="24">
        <v>0</v>
      </c>
      <c r="I1269" s="24">
        <v>2790.97</v>
      </c>
      <c r="J1269" s="24">
        <v>3096.21</v>
      </c>
      <c r="K1269" s="24">
        <v>3423.91</v>
      </c>
      <c r="L1269" s="24">
        <v>3858.57</v>
      </c>
      <c r="M1269" s="24">
        <v>4150.5</v>
      </c>
      <c r="N1269" s="24">
        <v>4632.74</v>
      </c>
      <c r="O1269" s="24">
        <v>5399.76</v>
      </c>
      <c r="P1269" s="24">
        <v>7092.12</v>
      </c>
      <c r="Q1269" s="24">
        <v>0</v>
      </c>
      <c r="R1269" s="24">
        <v>2752.56</v>
      </c>
      <c r="S1269" s="24">
        <v>3057.8</v>
      </c>
      <c r="T1269" s="24">
        <v>3385.5</v>
      </c>
      <c r="U1269" s="24">
        <v>3820.16</v>
      </c>
      <c r="V1269" s="26">
        <v>0</v>
      </c>
      <c r="W1269" s="26">
        <v>94.32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4221.7299999999996</v>
      </c>
      <c r="E1270" s="24">
        <v>4703.97</v>
      </c>
      <c r="F1270" s="24">
        <v>5470.99</v>
      </c>
      <c r="G1270" s="24">
        <v>7163.35</v>
      </c>
      <c r="H1270" s="24">
        <v>0</v>
      </c>
      <c r="I1270" s="24">
        <v>2823.79</v>
      </c>
      <c r="J1270" s="24">
        <v>3129.03</v>
      </c>
      <c r="K1270" s="24">
        <v>3456.73</v>
      </c>
      <c r="L1270" s="24">
        <v>3891.39</v>
      </c>
      <c r="M1270" s="24">
        <v>4183.32</v>
      </c>
      <c r="N1270" s="24">
        <v>4665.5600000000004</v>
      </c>
      <c r="O1270" s="24">
        <v>5432.58</v>
      </c>
      <c r="P1270" s="24">
        <v>7124.94</v>
      </c>
      <c r="Q1270" s="24">
        <v>0</v>
      </c>
      <c r="R1270" s="24">
        <v>2785.38</v>
      </c>
      <c r="S1270" s="24">
        <v>3090.62</v>
      </c>
      <c r="T1270" s="24">
        <v>3418.32</v>
      </c>
      <c r="U1270" s="24">
        <v>3852.98</v>
      </c>
      <c r="V1270" s="26">
        <v>0</v>
      </c>
      <c r="W1270" s="26">
        <v>175.04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4189.45</v>
      </c>
      <c r="E1271" s="24">
        <v>4671.6899999999996</v>
      </c>
      <c r="F1271" s="24">
        <v>5438.71</v>
      </c>
      <c r="G1271" s="24">
        <v>7131.07</v>
      </c>
      <c r="H1271" s="24">
        <v>0</v>
      </c>
      <c r="I1271" s="24">
        <v>2791.51</v>
      </c>
      <c r="J1271" s="24">
        <v>3096.75</v>
      </c>
      <c r="K1271" s="24">
        <v>3424.45</v>
      </c>
      <c r="L1271" s="24">
        <v>3859.11</v>
      </c>
      <c r="M1271" s="24">
        <v>4151.04</v>
      </c>
      <c r="N1271" s="24">
        <v>4633.28</v>
      </c>
      <c r="O1271" s="24">
        <v>5400.3</v>
      </c>
      <c r="P1271" s="24">
        <v>7092.66</v>
      </c>
      <c r="Q1271" s="24">
        <v>0</v>
      </c>
      <c r="R1271" s="24">
        <v>2753.1</v>
      </c>
      <c r="S1271" s="24">
        <v>3058.34</v>
      </c>
      <c r="T1271" s="24">
        <v>3386.04</v>
      </c>
      <c r="U1271" s="24">
        <v>3820.7</v>
      </c>
      <c r="V1271" s="26">
        <v>0</v>
      </c>
      <c r="W1271" s="26">
        <v>120.4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4526.68</v>
      </c>
      <c r="E1272" s="24">
        <v>5008.92</v>
      </c>
      <c r="F1272" s="24">
        <v>5775.94</v>
      </c>
      <c r="G1272" s="24">
        <v>7468.3</v>
      </c>
      <c r="H1272" s="24">
        <v>0</v>
      </c>
      <c r="I1272" s="24">
        <v>3128.74</v>
      </c>
      <c r="J1272" s="24">
        <v>3433.98</v>
      </c>
      <c r="K1272" s="24">
        <v>3761.68</v>
      </c>
      <c r="L1272" s="24">
        <v>4196.34</v>
      </c>
      <c r="M1272" s="24">
        <v>4488.2700000000004</v>
      </c>
      <c r="N1272" s="24">
        <v>4970.51</v>
      </c>
      <c r="O1272" s="24">
        <v>5737.53</v>
      </c>
      <c r="P1272" s="24">
        <v>7429.89</v>
      </c>
      <c r="Q1272" s="24">
        <v>0</v>
      </c>
      <c r="R1272" s="24">
        <v>3090.33</v>
      </c>
      <c r="S1272" s="24">
        <v>3395.57</v>
      </c>
      <c r="T1272" s="24">
        <v>3723.27</v>
      </c>
      <c r="U1272" s="24">
        <v>4157.93</v>
      </c>
      <c r="V1272" s="26">
        <v>0</v>
      </c>
      <c r="W1272" s="26">
        <v>442.12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4563.49</v>
      </c>
      <c r="E1273" s="24">
        <v>5045.7299999999996</v>
      </c>
      <c r="F1273" s="24">
        <v>5812.75</v>
      </c>
      <c r="G1273" s="24">
        <v>7505.11</v>
      </c>
      <c r="H1273" s="24">
        <v>0</v>
      </c>
      <c r="I1273" s="24">
        <v>3165.55</v>
      </c>
      <c r="J1273" s="24">
        <v>3470.79</v>
      </c>
      <c r="K1273" s="24">
        <v>3798.49</v>
      </c>
      <c r="L1273" s="24">
        <v>4233.1499999999996</v>
      </c>
      <c r="M1273" s="24">
        <v>4525.08</v>
      </c>
      <c r="N1273" s="24">
        <v>5007.32</v>
      </c>
      <c r="O1273" s="24">
        <v>5774.34</v>
      </c>
      <c r="P1273" s="24">
        <v>7466.7</v>
      </c>
      <c r="Q1273" s="24">
        <v>0</v>
      </c>
      <c r="R1273" s="24">
        <v>3127.14</v>
      </c>
      <c r="S1273" s="24">
        <v>3432.38</v>
      </c>
      <c r="T1273" s="24">
        <v>3760.08</v>
      </c>
      <c r="U1273" s="24">
        <v>4194.74</v>
      </c>
      <c r="V1273" s="26">
        <v>0</v>
      </c>
      <c r="W1273" s="26">
        <v>373.24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4529.01</v>
      </c>
      <c r="E1274" s="24">
        <v>5011.25</v>
      </c>
      <c r="F1274" s="24">
        <v>5778.27</v>
      </c>
      <c r="G1274" s="24">
        <v>7470.63</v>
      </c>
      <c r="H1274" s="24">
        <v>0</v>
      </c>
      <c r="I1274" s="24">
        <v>3131.07</v>
      </c>
      <c r="J1274" s="24">
        <v>3436.31</v>
      </c>
      <c r="K1274" s="24">
        <v>3764.01</v>
      </c>
      <c r="L1274" s="24">
        <v>4198.67</v>
      </c>
      <c r="M1274" s="24">
        <v>4490.6000000000004</v>
      </c>
      <c r="N1274" s="24">
        <v>4972.84</v>
      </c>
      <c r="O1274" s="24">
        <v>5739.86</v>
      </c>
      <c r="P1274" s="24">
        <v>7432.22</v>
      </c>
      <c r="Q1274" s="24">
        <v>0</v>
      </c>
      <c r="R1274" s="24">
        <v>3092.66</v>
      </c>
      <c r="S1274" s="24">
        <v>3397.9</v>
      </c>
      <c r="T1274" s="24">
        <v>3725.6</v>
      </c>
      <c r="U1274" s="24">
        <v>4160.26</v>
      </c>
      <c r="V1274" s="26">
        <v>0</v>
      </c>
      <c r="W1274" s="26">
        <v>371.6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4148.38</v>
      </c>
      <c r="E1275" s="24">
        <v>4630.62</v>
      </c>
      <c r="F1275" s="24">
        <v>5397.64</v>
      </c>
      <c r="G1275" s="24">
        <v>7090</v>
      </c>
      <c r="H1275" s="24">
        <v>0</v>
      </c>
      <c r="I1275" s="24">
        <v>2750.44</v>
      </c>
      <c r="J1275" s="24">
        <v>3055.68</v>
      </c>
      <c r="K1275" s="24">
        <v>3383.38</v>
      </c>
      <c r="L1275" s="24">
        <v>3818.04</v>
      </c>
      <c r="M1275" s="24">
        <v>4109.97</v>
      </c>
      <c r="N1275" s="24">
        <v>4592.21</v>
      </c>
      <c r="O1275" s="24">
        <v>5359.23</v>
      </c>
      <c r="P1275" s="24">
        <v>7051.59</v>
      </c>
      <c r="Q1275" s="24">
        <v>0</v>
      </c>
      <c r="R1275" s="24">
        <v>2712.03</v>
      </c>
      <c r="S1275" s="24">
        <v>3017.27</v>
      </c>
      <c r="T1275" s="24">
        <v>3344.97</v>
      </c>
      <c r="U1275" s="24">
        <v>3779.63</v>
      </c>
      <c r="V1275" s="26">
        <v>0</v>
      </c>
      <c r="W1275" s="26">
        <v>118.93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4149.62</v>
      </c>
      <c r="E1276" s="24">
        <v>4631.8599999999997</v>
      </c>
      <c r="F1276" s="24">
        <v>5398.88</v>
      </c>
      <c r="G1276" s="24">
        <v>7091.24</v>
      </c>
      <c r="H1276" s="24">
        <v>0</v>
      </c>
      <c r="I1276" s="24">
        <v>2751.68</v>
      </c>
      <c r="J1276" s="24">
        <v>3056.92</v>
      </c>
      <c r="K1276" s="24">
        <v>3384.62</v>
      </c>
      <c r="L1276" s="24">
        <v>3819.28</v>
      </c>
      <c r="M1276" s="24">
        <v>4111.21</v>
      </c>
      <c r="N1276" s="24">
        <v>4593.45</v>
      </c>
      <c r="O1276" s="24">
        <v>5360.47</v>
      </c>
      <c r="P1276" s="24">
        <v>7052.83</v>
      </c>
      <c r="Q1276" s="24">
        <v>0</v>
      </c>
      <c r="R1276" s="24">
        <v>2713.27</v>
      </c>
      <c r="S1276" s="24">
        <v>3018.51</v>
      </c>
      <c r="T1276" s="24">
        <v>3346.21</v>
      </c>
      <c r="U1276" s="24">
        <v>3780.87</v>
      </c>
      <c r="V1276" s="26">
        <v>0</v>
      </c>
      <c r="W1276" s="26">
        <v>14.07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4135.8599999999997</v>
      </c>
      <c r="E1277" s="24">
        <v>4618.1000000000004</v>
      </c>
      <c r="F1277" s="24">
        <v>5385.12</v>
      </c>
      <c r="G1277" s="24">
        <v>7077.48</v>
      </c>
      <c r="H1277" s="24">
        <v>0</v>
      </c>
      <c r="I1277" s="24">
        <v>2737.92</v>
      </c>
      <c r="J1277" s="24">
        <v>3043.16</v>
      </c>
      <c r="K1277" s="24">
        <v>3370.86</v>
      </c>
      <c r="L1277" s="24">
        <v>3805.52</v>
      </c>
      <c r="M1277" s="24">
        <v>4097.45</v>
      </c>
      <c r="N1277" s="24">
        <v>4579.6899999999996</v>
      </c>
      <c r="O1277" s="24">
        <v>5346.71</v>
      </c>
      <c r="P1277" s="24">
        <v>7039.07</v>
      </c>
      <c r="Q1277" s="24">
        <v>0</v>
      </c>
      <c r="R1277" s="24">
        <v>2699.51</v>
      </c>
      <c r="S1277" s="24">
        <v>3004.75</v>
      </c>
      <c r="T1277" s="24">
        <v>3332.45</v>
      </c>
      <c r="U1277" s="24">
        <v>3767.11</v>
      </c>
      <c r="V1277" s="26">
        <v>0</v>
      </c>
      <c r="W1277" s="26">
        <v>100.88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4118.7700000000004</v>
      </c>
      <c r="E1278" s="24">
        <v>4601.01</v>
      </c>
      <c r="F1278" s="24">
        <v>5368.03</v>
      </c>
      <c r="G1278" s="24">
        <v>7060.39</v>
      </c>
      <c r="H1278" s="24">
        <v>0</v>
      </c>
      <c r="I1278" s="24">
        <v>2720.83</v>
      </c>
      <c r="J1278" s="24">
        <v>3026.07</v>
      </c>
      <c r="K1278" s="24">
        <v>3353.77</v>
      </c>
      <c r="L1278" s="24">
        <v>3788.43</v>
      </c>
      <c r="M1278" s="24">
        <v>4080.36</v>
      </c>
      <c r="N1278" s="24">
        <v>4562.6000000000004</v>
      </c>
      <c r="O1278" s="24">
        <v>5329.62</v>
      </c>
      <c r="P1278" s="24">
        <v>7021.98</v>
      </c>
      <c r="Q1278" s="24">
        <v>0</v>
      </c>
      <c r="R1278" s="24">
        <v>2682.42</v>
      </c>
      <c r="S1278" s="24">
        <v>2987.66</v>
      </c>
      <c r="T1278" s="24">
        <v>3315.36</v>
      </c>
      <c r="U1278" s="24">
        <v>3750.02</v>
      </c>
      <c r="V1278" s="26">
        <v>0</v>
      </c>
      <c r="W1278" s="26">
        <v>164.68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4064.95</v>
      </c>
      <c r="E1279" s="24">
        <v>4547.1899999999996</v>
      </c>
      <c r="F1279" s="24">
        <v>5314.21</v>
      </c>
      <c r="G1279" s="24">
        <v>7006.57</v>
      </c>
      <c r="H1279" s="24">
        <v>0</v>
      </c>
      <c r="I1279" s="24">
        <v>2667.01</v>
      </c>
      <c r="J1279" s="24">
        <v>2972.25</v>
      </c>
      <c r="K1279" s="24">
        <v>3299.95</v>
      </c>
      <c r="L1279" s="24">
        <v>3734.61</v>
      </c>
      <c r="M1279" s="24">
        <v>4026.54</v>
      </c>
      <c r="N1279" s="24">
        <v>4508.78</v>
      </c>
      <c r="O1279" s="24">
        <v>5275.8</v>
      </c>
      <c r="P1279" s="24">
        <v>6968.16</v>
      </c>
      <c r="Q1279" s="24">
        <v>0</v>
      </c>
      <c r="R1279" s="24">
        <v>2628.6</v>
      </c>
      <c r="S1279" s="24">
        <v>2933.84</v>
      </c>
      <c r="T1279" s="24">
        <v>3261.54</v>
      </c>
      <c r="U1279" s="24">
        <v>3696.2</v>
      </c>
      <c r="V1279" s="26">
        <v>0</v>
      </c>
      <c r="W1279" s="26">
        <v>500.13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3557.56</v>
      </c>
      <c r="E1280" s="24">
        <v>4039.8</v>
      </c>
      <c r="F1280" s="24">
        <v>4806.82</v>
      </c>
      <c r="G1280" s="24">
        <v>6499.18</v>
      </c>
      <c r="H1280" s="24">
        <v>0</v>
      </c>
      <c r="I1280" s="24">
        <v>2159.62</v>
      </c>
      <c r="J1280" s="24">
        <v>2464.86</v>
      </c>
      <c r="K1280" s="24">
        <v>2792.56</v>
      </c>
      <c r="L1280" s="24">
        <v>3227.22</v>
      </c>
      <c r="M1280" s="24">
        <v>3519.15</v>
      </c>
      <c r="N1280" s="24">
        <v>4001.39</v>
      </c>
      <c r="O1280" s="24">
        <v>4768.41</v>
      </c>
      <c r="P1280" s="24">
        <v>6460.77</v>
      </c>
      <c r="Q1280" s="24">
        <v>0</v>
      </c>
      <c r="R1280" s="24">
        <v>2121.21</v>
      </c>
      <c r="S1280" s="24">
        <v>2426.4499999999998</v>
      </c>
      <c r="T1280" s="24">
        <v>2754.15</v>
      </c>
      <c r="U1280" s="24">
        <v>3188.81</v>
      </c>
      <c r="V1280" s="26">
        <v>0</v>
      </c>
      <c r="W1280" s="26">
        <v>672.17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3199.91</v>
      </c>
      <c r="E1281" s="24">
        <v>3682.15</v>
      </c>
      <c r="F1281" s="24">
        <v>4449.17</v>
      </c>
      <c r="G1281" s="24">
        <v>6141.53</v>
      </c>
      <c r="H1281" s="24">
        <v>0</v>
      </c>
      <c r="I1281" s="24">
        <v>1801.97</v>
      </c>
      <c r="J1281" s="24">
        <v>2107.21</v>
      </c>
      <c r="K1281" s="24">
        <v>2434.91</v>
      </c>
      <c r="L1281" s="24">
        <v>2869.57</v>
      </c>
      <c r="M1281" s="24">
        <v>3161.5</v>
      </c>
      <c r="N1281" s="24">
        <v>3643.74</v>
      </c>
      <c r="O1281" s="24">
        <v>4410.76</v>
      </c>
      <c r="P1281" s="24">
        <v>6103.12</v>
      </c>
      <c r="Q1281" s="24">
        <v>0</v>
      </c>
      <c r="R1281" s="24">
        <v>1763.56</v>
      </c>
      <c r="S1281" s="24">
        <v>2068.8000000000002</v>
      </c>
      <c r="T1281" s="24">
        <v>2396.5</v>
      </c>
      <c r="U1281" s="24">
        <v>2831.16</v>
      </c>
      <c r="V1281" s="26">
        <v>0</v>
      </c>
      <c r="W1281" s="26">
        <v>402.09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2881.44</v>
      </c>
      <c r="E1282" s="24">
        <v>3363.68</v>
      </c>
      <c r="F1282" s="24">
        <v>4130.7</v>
      </c>
      <c r="G1282" s="24">
        <v>5823.06</v>
      </c>
      <c r="H1282" s="24">
        <v>0</v>
      </c>
      <c r="I1282" s="24">
        <v>1483.5</v>
      </c>
      <c r="J1282" s="24">
        <v>1788.74</v>
      </c>
      <c r="K1282" s="24">
        <v>2116.44</v>
      </c>
      <c r="L1282" s="24">
        <v>2551.1</v>
      </c>
      <c r="M1282" s="24">
        <v>2843.03</v>
      </c>
      <c r="N1282" s="24">
        <v>3325.27</v>
      </c>
      <c r="O1282" s="24">
        <v>4092.29</v>
      </c>
      <c r="P1282" s="24">
        <v>5784.65</v>
      </c>
      <c r="Q1282" s="24">
        <v>0</v>
      </c>
      <c r="R1282" s="24">
        <v>1445.09</v>
      </c>
      <c r="S1282" s="24">
        <v>1750.33</v>
      </c>
      <c r="T1282" s="24">
        <v>2078.0300000000002</v>
      </c>
      <c r="U1282" s="24">
        <v>2512.69</v>
      </c>
      <c r="V1282" s="26">
        <v>0</v>
      </c>
      <c r="W1282" s="26">
        <v>148.57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2779.88</v>
      </c>
      <c r="E1283" s="24">
        <v>3262.12</v>
      </c>
      <c r="F1283" s="24">
        <v>4029.14</v>
      </c>
      <c r="G1283" s="24">
        <v>5721.5</v>
      </c>
      <c r="H1283" s="24">
        <v>0</v>
      </c>
      <c r="I1283" s="24">
        <v>1381.94</v>
      </c>
      <c r="J1283" s="24">
        <v>1687.18</v>
      </c>
      <c r="K1283" s="24">
        <v>2014.88</v>
      </c>
      <c r="L1283" s="24">
        <v>2449.54</v>
      </c>
      <c r="M1283" s="24">
        <v>2741.47</v>
      </c>
      <c r="N1283" s="24">
        <v>3223.71</v>
      </c>
      <c r="O1283" s="24">
        <v>3990.73</v>
      </c>
      <c r="P1283" s="24">
        <v>5683.09</v>
      </c>
      <c r="Q1283" s="24">
        <v>0</v>
      </c>
      <c r="R1283" s="24">
        <v>1343.53</v>
      </c>
      <c r="S1283" s="24">
        <v>1648.77</v>
      </c>
      <c r="T1283" s="24">
        <v>1976.47</v>
      </c>
      <c r="U1283" s="24">
        <v>2411.13</v>
      </c>
      <c r="V1283" s="26">
        <v>0</v>
      </c>
      <c r="W1283" s="26">
        <v>198.39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2712.34</v>
      </c>
      <c r="E1284" s="24">
        <v>3194.58</v>
      </c>
      <c r="F1284" s="24">
        <v>3961.6</v>
      </c>
      <c r="G1284" s="24">
        <v>5653.96</v>
      </c>
      <c r="H1284" s="24">
        <v>0</v>
      </c>
      <c r="I1284" s="24">
        <v>1314.4</v>
      </c>
      <c r="J1284" s="24">
        <v>1619.64</v>
      </c>
      <c r="K1284" s="24">
        <v>1947.34</v>
      </c>
      <c r="L1284" s="24">
        <v>2382</v>
      </c>
      <c r="M1284" s="24">
        <v>2673.93</v>
      </c>
      <c r="N1284" s="24">
        <v>3156.17</v>
      </c>
      <c r="O1284" s="24">
        <v>3923.19</v>
      </c>
      <c r="P1284" s="24">
        <v>5615.55</v>
      </c>
      <c r="Q1284" s="24">
        <v>0</v>
      </c>
      <c r="R1284" s="24">
        <v>1275.99</v>
      </c>
      <c r="S1284" s="24">
        <v>1581.23</v>
      </c>
      <c r="T1284" s="24">
        <v>1908.93</v>
      </c>
      <c r="U1284" s="24">
        <v>2343.59</v>
      </c>
      <c r="V1284" s="26">
        <v>0</v>
      </c>
      <c r="W1284" s="26">
        <v>65.88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2693.42</v>
      </c>
      <c r="E1285" s="24">
        <v>3175.66</v>
      </c>
      <c r="F1285" s="24">
        <v>3942.68</v>
      </c>
      <c r="G1285" s="24">
        <v>5635.04</v>
      </c>
      <c r="H1285" s="24">
        <v>0</v>
      </c>
      <c r="I1285" s="24">
        <v>1295.48</v>
      </c>
      <c r="J1285" s="24">
        <v>1600.72</v>
      </c>
      <c r="K1285" s="24">
        <v>1928.42</v>
      </c>
      <c r="L1285" s="24">
        <v>2363.08</v>
      </c>
      <c r="M1285" s="24">
        <v>2655.01</v>
      </c>
      <c r="N1285" s="24">
        <v>3137.25</v>
      </c>
      <c r="O1285" s="24">
        <v>3904.27</v>
      </c>
      <c r="P1285" s="24">
        <v>5596.63</v>
      </c>
      <c r="Q1285" s="24">
        <v>0</v>
      </c>
      <c r="R1285" s="24">
        <v>1257.07</v>
      </c>
      <c r="S1285" s="24">
        <v>1562.31</v>
      </c>
      <c r="T1285" s="24">
        <v>1890.01</v>
      </c>
      <c r="U1285" s="24">
        <v>2324.67</v>
      </c>
      <c r="V1285" s="26">
        <v>69.2</v>
      </c>
      <c r="W1285" s="26">
        <v>0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2430.38</v>
      </c>
      <c r="E1286" s="24">
        <v>2912.62</v>
      </c>
      <c r="F1286" s="24">
        <v>3679.64</v>
      </c>
      <c r="G1286" s="24">
        <v>5372</v>
      </c>
      <c r="H1286" s="24">
        <v>0</v>
      </c>
      <c r="I1286" s="24">
        <v>1032.44</v>
      </c>
      <c r="J1286" s="24">
        <v>1337.68</v>
      </c>
      <c r="K1286" s="24">
        <v>1665.38</v>
      </c>
      <c r="L1286" s="24">
        <v>2100.04</v>
      </c>
      <c r="M1286" s="24">
        <v>2391.9699999999998</v>
      </c>
      <c r="N1286" s="24">
        <v>2874.21</v>
      </c>
      <c r="O1286" s="24">
        <v>3641.23</v>
      </c>
      <c r="P1286" s="24">
        <v>5333.59</v>
      </c>
      <c r="Q1286" s="24">
        <v>0</v>
      </c>
      <c r="R1286" s="24">
        <v>994.03</v>
      </c>
      <c r="S1286" s="24">
        <v>1299.27</v>
      </c>
      <c r="T1286" s="24">
        <v>1626.97</v>
      </c>
      <c r="U1286" s="24">
        <v>2061.63</v>
      </c>
      <c r="V1286" s="26">
        <v>630.08000000000004</v>
      </c>
      <c r="W1286" s="26">
        <v>0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3054.08</v>
      </c>
      <c r="E1287" s="24">
        <v>3536.32</v>
      </c>
      <c r="F1287" s="24">
        <v>4303.34</v>
      </c>
      <c r="G1287" s="24">
        <v>5995.7</v>
      </c>
      <c r="H1287" s="24">
        <v>0</v>
      </c>
      <c r="I1287" s="24">
        <v>1656.14</v>
      </c>
      <c r="J1287" s="24">
        <v>1961.38</v>
      </c>
      <c r="K1287" s="24">
        <v>2289.08</v>
      </c>
      <c r="L1287" s="24">
        <v>2723.74</v>
      </c>
      <c r="M1287" s="24">
        <v>3015.67</v>
      </c>
      <c r="N1287" s="24">
        <v>3497.91</v>
      </c>
      <c r="O1287" s="24">
        <v>4264.93</v>
      </c>
      <c r="P1287" s="24">
        <v>5957.29</v>
      </c>
      <c r="Q1287" s="24">
        <v>0</v>
      </c>
      <c r="R1287" s="24">
        <v>1617.73</v>
      </c>
      <c r="S1287" s="24">
        <v>1922.97</v>
      </c>
      <c r="T1287" s="24">
        <v>2250.67</v>
      </c>
      <c r="U1287" s="24">
        <v>2685.33</v>
      </c>
      <c r="V1287" s="26">
        <v>139.07</v>
      </c>
      <c r="W1287" s="26">
        <v>0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3347.99</v>
      </c>
      <c r="E1288" s="24">
        <v>3830.23</v>
      </c>
      <c r="F1288" s="24">
        <v>4597.25</v>
      </c>
      <c r="G1288" s="24">
        <v>6289.61</v>
      </c>
      <c r="H1288" s="24">
        <v>0</v>
      </c>
      <c r="I1288" s="24">
        <v>1950.05</v>
      </c>
      <c r="J1288" s="24">
        <v>2255.29</v>
      </c>
      <c r="K1288" s="24">
        <v>2582.9899999999998</v>
      </c>
      <c r="L1288" s="24">
        <v>3017.65</v>
      </c>
      <c r="M1288" s="24">
        <v>3309.58</v>
      </c>
      <c r="N1288" s="24">
        <v>3791.82</v>
      </c>
      <c r="O1288" s="24">
        <v>4558.84</v>
      </c>
      <c r="P1288" s="24">
        <v>6251.2</v>
      </c>
      <c r="Q1288" s="24">
        <v>0</v>
      </c>
      <c r="R1288" s="24">
        <v>1911.64</v>
      </c>
      <c r="S1288" s="24">
        <v>2216.88</v>
      </c>
      <c r="T1288" s="24">
        <v>2544.58</v>
      </c>
      <c r="U1288" s="24">
        <v>2979.24</v>
      </c>
      <c r="V1288" s="26">
        <v>217.56</v>
      </c>
      <c r="W1288" s="26">
        <v>0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3830.73</v>
      </c>
      <c r="E1289" s="24">
        <v>4312.97</v>
      </c>
      <c r="F1289" s="24">
        <v>5079.99</v>
      </c>
      <c r="G1289" s="24">
        <v>6772.35</v>
      </c>
      <c r="H1289" s="24">
        <v>0</v>
      </c>
      <c r="I1289" s="24">
        <v>2432.79</v>
      </c>
      <c r="J1289" s="24">
        <v>2738.03</v>
      </c>
      <c r="K1289" s="24">
        <v>3065.73</v>
      </c>
      <c r="L1289" s="24">
        <v>3500.39</v>
      </c>
      <c r="M1289" s="24">
        <v>3792.32</v>
      </c>
      <c r="N1289" s="24">
        <v>4274.5600000000004</v>
      </c>
      <c r="O1289" s="24">
        <v>5041.58</v>
      </c>
      <c r="P1289" s="24">
        <v>6733.94</v>
      </c>
      <c r="Q1289" s="24">
        <v>0</v>
      </c>
      <c r="R1289" s="24">
        <v>2394.38</v>
      </c>
      <c r="S1289" s="24">
        <v>2699.62</v>
      </c>
      <c r="T1289" s="24">
        <v>3027.32</v>
      </c>
      <c r="U1289" s="24">
        <v>3461.98</v>
      </c>
      <c r="V1289" s="26">
        <v>238.72</v>
      </c>
      <c r="W1289" s="26">
        <v>0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4116.51</v>
      </c>
      <c r="E1290" s="24">
        <v>4598.75</v>
      </c>
      <c r="F1290" s="24">
        <v>5365.77</v>
      </c>
      <c r="G1290" s="24">
        <v>7058.13</v>
      </c>
      <c r="H1290" s="24">
        <v>0</v>
      </c>
      <c r="I1290" s="24">
        <v>2718.57</v>
      </c>
      <c r="J1290" s="24">
        <v>3023.81</v>
      </c>
      <c r="K1290" s="24">
        <v>3351.51</v>
      </c>
      <c r="L1290" s="24">
        <v>3786.17</v>
      </c>
      <c r="M1290" s="24">
        <v>4078.1</v>
      </c>
      <c r="N1290" s="24">
        <v>4560.34</v>
      </c>
      <c r="O1290" s="24">
        <v>5327.36</v>
      </c>
      <c r="P1290" s="24">
        <v>7019.72</v>
      </c>
      <c r="Q1290" s="24">
        <v>0</v>
      </c>
      <c r="R1290" s="24">
        <v>2680.16</v>
      </c>
      <c r="S1290" s="24">
        <v>2985.4</v>
      </c>
      <c r="T1290" s="24">
        <v>3313.1</v>
      </c>
      <c r="U1290" s="24">
        <v>3747.76</v>
      </c>
      <c r="V1290" s="26">
        <v>60.62</v>
      </c>
      <c r="W1290" s="26">
        <v>0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4137.47</v>
      </c>
      <c r="E1291" s="24">
        <v>4619.71</v>
      </c>
      <c r="F1291" s="24">
        <v>5386.73</v>
      </c>
      <c r="G1291" s="24">
        <v>7079.09</v>
      </c>
      <c r="H1291" s="24">
        <v>0</v>
      </c>
      <c r="I1291" s="24">
        <v>2739.53</v>
      </c>
      <c r="J1291" s="24">
        <v>3044.77</v>
      </c>
      <c r="K1291" s="24">
        <v>3372.47</v>
      </c>
      <c r="L1291" s="24">
        <v>3807.13</v>
      </c>
      <c r="M1291" s="24">
        <v>4099.0600000000004</v>
      </c>
      <c r="N1291" s="24">
        <v>4581.3</v>
      </c>
      <c r="O1291" s="24">
        <v>5348.32</v>
      </c>
      <c r="P1291" s="24">
        <v>7040.68</v>
      </c>
      <c r="Q1291" s="24">
        <v>0</v>
      </c>
      <c r="R1291" s="24">
        <v>2701.12</v>
      </c>
      <c r="S1291" s="24">
        <v>3006.36</v>
      </c>
      <c r="T1291" s="24">
        <v>3334.06</v>
      </c>
      <c r="U1291" s="24">
        <v>3768.72</v>
      </c>
      <c r="V1291" s="26">
        <v>91.23</v>
      </c>
      <c r="W1291" s="26">
        <v>0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4146.95</v>
      </c>
      <c r="E1292" s="24">
        <v>4629.1899999999996</v>
      </c>
      <c r="F1292" s="24">
        <v>5396.21</v>
      </c>
      <c r="G1292" s="24">
        <v>7088.57</v>
      </c>
      <c r="H1292" s="24">
        <v>0</v>
      </c>
      <c r="I1292" s="24">
        <v>2749.01</v>
      </c>
      <c r="J1292" s="24">
        <v>3054.25</v>
      </c>
      <c r="K1292" s="24">
        <v>3381.95</v>
      </c>
      <c r="L1292" s="24">
        <v>3816.61</v>
      </c>
      <c r="M1292" s="24">
        <v>4108.54</v>
      </c>
      <c r="N1292" s="24">
        <v>4590.78</v>
      </c>
      <c r="O1292" s="24">
        <v>5357.8</v>
      </c>
      <c r="P1292" s="24">
        <v>7050.16</v>
      </c>
      <c r="Q1292" s="24">
        <v>0</v>
      </c>
      <c r="R1292" s="24">
        <v>2710.6</v>
      </c>
      <c r="S1292" s="24">
        <v>3015.84</v>
      </c>
      <c r="T1292" s="24">
        <v>3343.54</v>
      </c>
      <c r="U1292" s="24">
        <v>3778.2</v>
      </c>
      <c r="V1292" s="26">
        <v>78.14</v>
      </c>
      <c r="W1292" s="26">
        <v>0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4147.66</v>
      </c>
      <c r="E1293" s="24">
        <v>4629.8999999999996</v>
      </c>
      <c r="F1293" s="24">
        <v>5396.92</v>
      </c>
      <c r="G1293" s="24">
        <v>7089.28</v>
      </c>
      <c r="H1293" s="24">
        <v>0</v>
      </c>
      <c r="I1293" s="24">
        <v>2749.72</v>
      </c>
      <c r="J1293" s="24">
        <v>3054.96</v>
      </c>
      <c r="K1293" s="24">
        <v>3382.66</v>
      </c>
      <c r="L1293" s="24">
        <v>3817.32</v>
      </c>
      <c r="M1293" s="24">
        <v>4109.25</v>
      </c>
      <c r="N1293" s="24">
        <v>4591.49</v>
      </c>
      <c r="O1293" s="24">
        <v>5358.51</v>
      </c>
      <c r="P1293" s="24">
        <v>7050.87</v>
      </c>
      <c r="Q1293" s="24">
        <v>0</v>
      </c>
      <c r="R1293" s="24">
        <v>2711.31</v>
      </c>
      <c r="S1293" s="24">
        <v>3016.55</v>
      </c>
      <c r="T1293" s="24">
        <v>3344.25</v>
      </c>
      <c r="U1293" s="24">
        <v>3778.91</v>
      </c>
      <c r="V1293" s="26">
        <v>0</v>
      </c>
      <c r="W1293" s="26">
        <v>113.85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4181.01</v>
      </c>
      <c r="E1294" s="24">
        <v>4663.25</v>
      </c>
      <c r="F1294" s="24">
        <v>5430.27</v>
      </c>
      <c r="G1294" s="24">
        <v>7122.63</v>
      </c>
      <c r="H1294" s="24">
        <v>0</v>
      </c>
      <c r="I1294" s="24">
        <v>2783.07</v>
      </c>
      <c r="J1294" s="24">
        <v>3088.31</v>
      </c>
      <c r="K1294" s="24">
        <v>3416.01</v>
      </c>
      <c r="L1294" s="24">
        <v>3850.67</v>
      </c>
      <c r="M1294" s="24">
        <v>4142.6000000000004</v>
      </c>
      <c r="N1294" s="24">
        <v>4624.84</v>
      </c>
      <c r="O1294" s="24">
        <v>5391.86</v>
      </c>
      <c r="P1294" s="24">
        <v>7084.22</v>
      </c>
      <c r="Q1294" s="24">
        <v>0</v>
      </c>
      <c r="R1294" s="24">
        <v>2744.66</v>
      </c>
      <c r="S1294" s="24">
        <v>3049.9</v>
      </c>
      <c r="T1294" s="24">
        <v>3377.6</v>
      </c>
      <c r="U1294" s="24">
        <v>3812.26</v>
      </c>
      <c r="V1294" s="26">
        <v>0</v>
      </c>
      <c r="W1294" s="26">
        <v>409.7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4193.99</v>
      </c>
      <c r="E1295" s="24">
        <v>4676.2299999999996</v>
      </c>
      <c r="F1295" s="24">
        <v>5443.25</v>
      </c>
      <c r="G1295" s="24">
        <v>7135.61</v>
      </c>
      <c r="H1295" s="24">
        <v>0</v>
      </c>
      <c r="I1295" s="24">
        <v>2796.05</v>
      </c>
      <c r="J1295" s="24">
        <v>3101.29</v>
      </c>
      <c r="K1295" s="24">
        <v>3428.99</v>
      </c>
      <c r="L1295" s="24">
        <v>3863.65</v>
      </c>
      <c r="M1295" s="24">
        <v>4155.58</v>
      </c>
      <c r="N1295" s="24">
        <v>4637.82</v>
      </c>
      <c r="O1295" s="24">
        <v>5404.84</v>
      </c>
      <c r="P1295" s="24">
        <v>7097.2</v>
      </c>
      <c r="Q1295" s="24">
        <v>0</v>
      </c>
      <c r="R1295" s="24">
        <v>2757.64</v>
      </c>
      <c r="S1295" s="24">
        <v>3062.88</v>
      </c>
      <c r="T1295" s="24">
        <v>3390.58</v>
      </c>
      <c r="U1295" s="24">
        <v>3825.24</v>
      </c>
      <c r="V1295" s="26">
        <v>0</v>
      </c>
      <c r="W1295" s="26">
        <v>105.68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4172.16</v>
      </c>
      <c r="E1296" s="24">
        <v>4654.3999999999996</v>
      </c>
      <c r="F1296" s="24">
        <v>5421.42</v>
      </c>
      <c r="G1296" s="24">
        <v>7113.78</v>
      </c>
      <c r="H1296" s="24">
        <v>0</v>
      </c>
      <c r="I1296" s="24">
        <v>2774.22</v>
      </c>
      <c r="J1296" s="24">
        <v>3079.46</v>
      </c>
      <c r="K1296" s="24">
        <v>3407.16</v>
      </c>
      <c r="L1296" s="24">
        <v>3841.82</v>
      </c>
      <c r="M1296" s="24">
        <v>4133.75</v>
      </c>
      <c r="N1296" s="24">
        <v>4615.99</v>
      </c>
      <c r="O1296" s="24">
        <v>5383.01</v>
      </c>
      <c r="P1296" s="24">
        <v>7075.37</v>
      </c>
      <c r="Q1296" s="24">
        <v>0</v>
      </c>
      <c r="R1296" s="24">
        <v>2735.81</v>
      </c>
      <c r="S1296" s="24">
        <v>3041.05</v>
      </c>
      <c r="T1296" s="24">
        <v>3368.75</v>
      </c>
      <c r="U1296" s="24">
        <v>3803.41</v>
      </c>
      <c r="V1296" s="26">
        <v>7.0000000000000007E-2</v>
      </c>
      <c r="W1296" s="26">
        <v>15.67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4187.1499999999996</v>
      </c>
      <c r="E1297" s="24">
        <v>4669.3900000000003</v>
      </c>
      <c r="F1297" s="24">
        <v>5436.41</v>
      </c>
      <c r="G1297" s="24">
        <v>7128.77</v>
      </c>
      <c r="H1297" s="24">
        <v>0</v>
      </c>
      <c r="I1297" s="24">
        <v>2789.21</v>
      </c>
      <c r="J1297" s="24">
        <v>3094.45</v>
      </c>
      <c r="K1297" s="24">
        <v>3422.15</v>
      </c>
      <c r="L1297" s="24">
        <v>3856.81</v>
      </c>
      <c r="M1297" s="24">
        <v>4148.74</v>
      </c>
      <c r="N1297" s="24">
        <v>4630.9799999999996</v>
      </c>
      <c r="O1297" s="24">
        <v>5398</v>
      </c>
      <c r="P1297" s="24">
        <v>7090.36</v>
      </c>
      <c r="Q1297" s="24">
        <v>0</v>
      </c>
      <c r="R1297" s="24">
        <v>2750.8</v>
      </c>
      <c r="S1297" s="24">
        <v>3056.04</v>
      </c>
      <c r="T1297" s="24">
        <v>3383.74</v>
      </c>
      <c r="U1297" s="24">
        <v>3818.4</v>
      </c>
      <c r="V1297" s="26">
        <v>0</v>
      </c>
      <c r="W1297" s="26">
        <v>163.59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4307.66</v>
      </c>
      <c r="E1298" s="24">
        <v>4789.8999999999996</v>
      </c>
      <c r="F1298" s="24">
        <v>5556.92</v>
      </c>
      <c r="G1298" s="24">
        <v>7249.28</v>
      </c>
      <c r="H1298" s="24">
        <v>0</v>
      </c>
      <c r="I1298" s="24">
        <v>2909.72</v>
      </c>
      <c r="J1298" s="24">
        <v>3214.96</v>
      </c>
      <c r="K1298" s="24">
        <v>3542.66</v>
      </c>
      <c r="L1298" s="24">
        <v>3977.32</v>
      </c>
      <c r="M1298" s="24">
        <v>4269.25</v>
      </c>
      <c r="N1298" s="24">
        <v>4751.49</v>
      </c>
      <c r="O1298" s="24">
        <v>5518.51</v>
      </c>
      <c r="P1298" s="24">
        <v>7210.87</v>
      </c>
      <c r="Q1298" s="24">
        <v>0</v>
      </c>
      <c r="R1298" s="24">
        <v>2871.31</v>
      </c>
      <c r="S1298" s="24">
        <v>3176.55</v>
      </c>
      <c r="T1298" s="24">
        <v>3504.25</v>
      </c>
      <c r="U1298" s="24">
        <v>3938.91</v>
      </c>
      <c r="V1298" s="26">
        <v>0</v>
      </c>
      <c r="W1298" s="26">
        <v>395.82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4187.17</v>
      </c>
      <c r="E1299" s="24">
        <v>4669.41</v>
      </c>
      <c r="F1299" s="24">
        <v>5436.43</v>
      </c>
      <c r="G1299" s="24">
        <v>7128.79</v>
      </c>
      <c r="H1299" s="24">
        <v>0</v>
      </c>
      <c r="I1299" s="24">
        <v>2789.23</v>
      </c>
      <c r="J1299" s="24">
        <v>3094.47</v>
      </c>
      <c r="K1299" s="24">
        <v>3422.17</v>
      </c>
      <c r="L1299" s="24">
        <v>3856.83</v>
      </c>
      <c r="M1299" s="24">
        <v>4148.76</v>
      </c>
      <c r="N1299" s="24">
        <v>4631</v>
      </c>
      <c r="O1299" s="24">
        <v>5398.02</v>
      </c>
      <c r="P1299" s="24">
        <v>7090.38</v>
      </c>
      <c r="Q1299" s="24">
        <v>0</v>
      </c>
      <c r="R1299" s="24">
        <v>2750.82</v>
      </c>
      <c r="S1299" s="24">
        <v>3056.06</v>
      </c>
      <c r="T1299" s="24">
        <v>3383.76</v>
      </c>
      <c r="U1299" s="24">
        <v>3818.42</v>
      </c>
      <c r="V1299" s="26">
        <v>0</v>
      </c>
      <c r="W1299" s="26">
        <v>388.4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4119.3999999999996</v>
      </c>
      <c r="E1300" s="24">
        <v>4601.6400000000003</v>
      </c>
      <c r="F1300" s="24">
        <v>5368.66</v>
      </c>
      <c r="G1300" s="24">
        <v>7061.02</v>
      </c>
      <c r="H1300" s="24">
        <v>0</v>
      </c>
      <c r="I1300" s="24">
        <v>2721.46</v>
      </c>
      <c r="J1300" s="24">
        <v>3026.7</v>
      </c>
      <c r="K1300" s="24">
        <v>3354.4</v>
      </c>
      <c r="L1300" s="24">
        <v>3789.06</v>
      </c>
      <c r="M1300" s="24">
        <v>4080.99</v>
      </c>
      <c r="N1300" s="24">
        <v>4563.2299999999996</v>
      </c>
      <c r="O1300" s="24">
        <v>5330.25</v>
      </c>
      <c r="P1300" s="24">
        <v>7022.61</v>
      </c>
      <c r="Q1300" s="24">
        <v>0</v>
      </c>
      <c r="R1300" s="24">
        <v>2683.05</v>
      </c>
      <c r="S1300" s="24">
        <v>2988.29</v>
      </c>
      <c r="T1300" s="24">
        <v>3315.99</v>
      </c>
      <c r="U1300" s="24">
        <v>3750.65</v>
      </c>
      <c r="V1300" s="26">
        <v>0</v>
      </c>
      <c r="W1300" s="26">
        <v>611.58000000000004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4102.88</v>
      </c>
      <c r="E1301" s="24">
        <v>4585.12</v>
      </c>
      <c r="F1301" s="24">
        <v>5352.14</v>
      </c>
      <c r="G1301" s="24">
        <v>7044.5</v>
      </c>
      <c r="H1301" s="24">
        <v>0</v>
      </c>
      <c r="I1301" s="24">
        <v>2704.94</v>
      </c>
      <c r="J1301" s="24">
        <v>3010.18</v>
      </c>
      <c r="K1301" s="24">
        <v>3337.88</v>
      </c>
      <c r="L1301" s="24">
        <v>3772.54</v>
      </c>
      <c r="M1301" s="24">
        <v>4064.47</v>
      </c>
      <c r="N1301" s="24">
        <v>4546.71</v>
      </c>
      <c r="O1301" s="24">
        <v>5313.73</v>
      </c>
      <c r="P1301" s="24">
        <v>7006.09</v>
      </c>
      <c r="Q1301" s="24">
        <v>0</v>
      </c>
      <c r="R1301" s="24">
        <v>2666.53</v>
      </c>
      <c r="S1301" s="24">
        <v>2971.77</v>
      </c>
      <c r="T1301" s="24">
        <v>3299.47</v>
      </c>
      <c r="U1301" s="24">
        <v>3734.13</v>
      </c>
      <c r="V1301" s="26">
        <v>0</v>
      </c>
      <c r="W1301" s="26">
        <v>109.53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4072.64</v>
      </c>
      <c r="E1302" s="24">
        <v>4554.88</v>
      </c>
      <c r="F1302" s="24">
        <v>5321.9</v>
      </c>
      <c r="G1302" s="24">
        <v>7014.26</v>
      </c>
      <c r="H1302" s="24">
        <v>0</v>
      </c>
      <c r="I1302" s="24">
        <v>2674.7</v>
      </c>
      <c r="J1302" s="24">
        <v>2979.94</v>
      </c>
      <c r="K1302" s="24">
        <v>3307.64</v>
      </c>
      <c r="L1302" s="24">
        <v>3742.3</v>
      </c>
      <c r="M1302" s="24">
        <v>4034.23</v>
      </c>
      <c r="N1302" s="24">
        <v>4516.47</v>
      </c>
      <c r="O1302" s="24">
        <v>5283.49</v>
      </c>
      <c r="P1302" s="24">
        <v>6975.85</v>
      </c>
      <c r="Q1302" s="24">
        <v>0</v>
      </c>
      <c r="R1302" s="24">
        <v>2636.29</v>
      </c>
      <c r="S1302" s="24">
        <v>2941.53</v>
      </c>
      <c r="T1302" s="24">
        <v>3269.23</v>
      </c>
      <c r="U1302" s="24">
        <v>3703.89</v>
      </c>
      <c r="V1302" s="26">
        <v>0</v>
      </c>
      <c r="W1302" s="26">
        <v>884.29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4022.44</v>
      </c>
      <c r="E1303" s="24">
        <v>4504.68</v>
      </c>
      <c r="F1303" s="24">
        <v>5271.7</v>
      </c>
      <c r="G1303" s="24">
        <v>6964.06</v>
      </c>
      <c r="H1303" s="24">
        <v>0</v>
      </c>
      <c r="I1303" s="24">
        <v>2624.5</v>
      </c>
      <c r="J1303" s="24">
        <v>2929.74</v>
      </c>
      <c r="K1303" s="24">
        <v>3257.44</v>
      </c>
      <c r="L1303" s="24">
        <v>3692.1</v>
      </c>
      <c r="M1303" s="24">
        <v>3984.03</v>
      </c>
      <c r="N1303" s="24">
        <v>4466.2700000000004</v>
      </c>
      <c r="O1303" s="24">
        <v>5233.29</v>
      </c>
      <c r="P1303" s="24">
        <v>6925.65</v>
      </c>
      <c r="Q1303" s="24">
        <v>0</v>
      </c>
      <c r="R1303" s="24">
        <v>2586.09</v>
      </c>
      <c r="S1303" s="24">
        <v>2891.33</v>
      </c>
      <c r="T1303" s="24">
        <v>3219.03</v>
      </c>
      <c r="U1303" s="24">
        <v>3653.69</v>
      </c>
      <c r="V1303" s="26">
        <v>0</v>
      </c>
      <c r="W1303" s="26">
        <v>1096.56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3441.37</v>
      </c>
      <c r="E1304" s="24">
        <v>3923.61</v>
      </c>
      <c r="F1304" s="24">
        <v>4690.63</v>
      </c>
      <c r="G1304" s="24">
        <v>6382.99</v>
      </c>
      <c r="H1304" s="24">
        <v>0</v>
      </c>
      <c r="I1304" s="24">
        <v>2043.43</v>
      </c>
      <c r="J1304" s="24">
        <v>2348.67</v>
      </c>
      <c r="K1304" s="24">
        <v>2676.37</v>
      </c>
      <c r="L1304" s="24">
        <v>3111.03</v>
      </c>
      <c r="M1304" s="24">
        <v>3402.96</v>
      </c>
      <c r="N1304" s="24">
        <v>3885.2</v>
      </c>
      <c r="O1304" s="24">
        <v>4652.22</v>
      </c>
      <c r="P1304" s="24">
        <v>6344.58</v>
      </c>
      <c r="Q1304" s="24">
        <v>0</v>
      </c>
      <c r="R1304" s="24">
        <v>2005.02</v>
      </c>
      <c r="S1304" s="24">
        <v>2310.2600000000002</v>
      </c>
      <c r="T1304" s="24">
        <v>2637.96</v>
      </c>
      <c r="U1304" s="24">
        <v>3072.62</v>
      </c>
      <c r="V1304" s="26">
        <v>0</v>
      </c>
      <c r="W1304" s="26">
        <v>518.44000000000005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3140.47</v>
      </c>
      <c r="E1305" s="24">
        <v>3622.71</v>
      </c>
      <c r="F1305" s="24">
        <v>4389.7299999999996</v>
      </c>
      <c r="G1305" s="24">
        <v>6082.09</v>
      </c>
      <c r="H1305" s="24">
        <v>0</v>
      </c>
      <c r="I1305" s="24">
        <v>1742.53</v>
      </c>
      <c r="J1305" s="24">
        <v>2047.77</v>
      </c>
      <c r="K1305" s="24">
        <v>2375.4699999999998</v>
      </c>
      <c r="L1305" s="24">
        <v>2810.13</v>
      </c>
      <c r="M1305" s="24">
        <v>3102.06</v>
      </c>
      <c r="N1305" s="24">
        <v>3584.3</v>
      </c>
      <c r="O1305" s="24">
        <v>4351.32</v>
      </c>
      <c r="P1305" s="24">
        <v>6043.68</v>
      </c>
      <c r="Q1305" s="24">
        <v>0</v>
      </c>
      <c r="R1305" s="24">
        <v>1704.12</v>
      </c>
      <c r="S1305" s="24">
        <v>2009.36</v>
      </c>
      <c r="T1305" s="24">
        <v>2337.06</v>
      </c>
      <c r="U1305" s="24">
        <v>2771.72</v>
      </c>
      <c r="V1305" s="26">
        <v>0</v>
      </c>
      <c r="W1305" s="26">
        <v>455.97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2867.7</v>
      </c>
      <c r="E1306" s="24">
        <v>3349.94</v>
      </c>
      <c r="F1306" s="24">
        <v>4116.96</v>
      </c>
      <c r="G1306" s="24">
        <v>5809.32</v>
      </c>
      <c r="H1306" s="24">
        <v>0</v>
      </c>
      <c r="I1306" s="24">
        <v>1469.76</v>
      </c>
      <c r="J1306" s="24">
        <v>1775</v>
      </c>
      <c r="K1306" s="24">
        <v>2102.6999999999998</v>
      </c>
      <c r="L1306" s="24">
        <v>2537.36</v>
      </c>
      <c r="M1306" s="24">
        <v>2829.29</v>
      </c>
      <c r="N1306" s="24">
        <v>3311.53</v>
      </c>
      <c r="O1306" s="24">
        <v>4078.55</v>
      </c>
      <c r="P1306" s="24">
        <v>5770.91</v>
      </c>
      <c r="Q1306" s="24">
        <v>0</v>
      </c>
      <c r="R1306" s="24">
        <v>1431.35</v>
      </c>
      <c r="S1306" s="24">
        <v>1736.59</v>
      </c>
      <c r="T1306" s="24">
        <v>2064.29</v>
      </c>
      <c r="U1306" s="24">
        <v>2498.9499999999998</v>
      </c>
      <c r="V1306" s="26">
        <v>0</v>
      </c>
      <c r="W1306" s="26">
        <v>305.57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2733.16</v>
      </c>
      <c r="E1307" s="24">
        <v>3215.4</v>
      </c>
      <c r="F1307" s="24">
        <v>3982.42</v>
      </c>
      <c r="G1307" s="24">
        <v>5674.78</v>
      </c>
      <c r="H1307" s="24">
        <v>0</v>
      </c>
      <c r="I1307" s="24">
        <v>1335.22</v>
      </c>
      <c r="J1307" s="24">
        <v>1640.46</v>
      </c>
      <c r="K1307" s="24">
        <v>1968.16</v>
      </c>
      <c r="L1307" s="24">
        <v>2402.8200000000002</v>
      </c>
      <c r="M1307" s="24">
        <v>2694.75</v>
      </c>
      <c r="N1307" s="24">
        <v>3176.99</v>
      </c>
      <c r="O1307" s="24">
        <v>3944.01</v>
      </c>
      <c r="P1307" s="24">
        <v>5636.37</v>
      </c>
      <c r="Q1307" s="24">
        <v>0</v>
      </c>
      <c r="R1307" s="24">
        <v>1296.81</v>
      </c>
      <c r="S1307" s="24">
        <v>1602.05</v>
      </c>
      <c r="T1307" s="24">
        <v>1929.75</v>
      </c>
      <c r="U1307" s="24">
        <v>2364.41</v>
      </c>
      <c r="V1307" s="26">
        <v>0</v>
      </c>
      <c r="W1307" s="26">
        <v>862.79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2331.34</v>
      </c>
      <c r="E1308" s="24">
        <v>2813.58</v>
      </c>
      <c r="F1308" s="24">
        <v>3580.6</v>
      </c>
      <c r="G1308" s="24">
        <v>5272.96</v>
      </c>
      <c r="H1308" s="24">
        <v>0</v>
      </c>
      <c r="I1308" s="24">
        <v>933.4</v>
      </c>
      <c r="J1308" s="24">
        <v>1238.6400000000001</v>
      </c>
      <c r="K1308" s="24">
        <v>1566.34</v>
      </c>
      <c r="L1308" s="24">
        <v>2001</v>
      </c>
      <c r="M1308" s="24">
        <v>2292.9299999999998</v>
      </c>
      <c r="N1308" s="24">
        <v>2775.17</v>
      </c>
      <c r="O1308" s="24">
        <v>3542.19</v>
      </c>
      <c r="P1308" s="24">
        <v>5234.55</v>
      </c>
      <c r="Q1308" s="24">
        <v>0</v>
      </c>
      <c r="R1308" s="24">
        <v>894.99</v>
      </c>
      <c r="S1308" s="24">
        <v>1200.23</v>
      </c>
      <c r="T1308" s="24">
        <v>1527.93</v>
      </c>
      <c r="U1308" s="24">
        <v>1962.59</v>
      </c>
      <c r="V1308" s="26">
        <v>0</v>
      </c>
      <c r="W1308" s="26">
        <v>449.6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2348.87</v>
      </c>
      <c r="E1309" s="24">
        <v>2831.11</v>
      </c>
      <c r="F1309" s="24">
        <v>3598.13</v>
      </c>
      <c r="G1309" s="24">
        <v>5290.49</v>
      </c>
      <c r="H1309" s="24">
        <v>0</v>
      </c>
      <c r="I1309" s="24">
        <v>950.93</v>
      </c>
      <c r="J1309" s="24">
        <v>1256.17</v>
      </c>
      <c r="K1309" s="24">
        <v>1583.87</v>
      </c>
      <c r="L1309" s="24">
        <v>2018.53</v>
      </c>
      <c r="M1309" s="24">
        <v>2310.46</v>
      </c>
      <c r="N1309" s="24">
        <v>2792.7</v>
      </c>
      <c r="O1309" s="24">
        <v>3559.72</v>
      </c>
      <c r="P1309" s="24">
        <v>5252.08</v>
      </c>
      <c r="Q1309" s="24">
        <v>0</v>
      </c>
      <c r="R1309" s="24">
        <v>912.52</v>
      </c>
      <c r="S1309" s="24">
        <v>1217.76</v>
      </c>
      <c r="T1309" s="24">
        <v>1545.46</v>
      </c>
      <c r="U1309" s="24">
        <v>1980.12</v>
      </c>
      <c r="V1309" s="26">
        <v>0</v>
      </c>
      <c r="W1309" s="26">
        <v>467.69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2803.96</v>
      </c>
      <c r="E1310" s="24">
        <v>3286.2</v>
      </c>
      <c r="F1310" s="24">
        <v>4053.22</v>
      </c>
      <c r="G1310" s="24">
        <v>5745.58</v>
      </c>
      <c r="H1310" s="24">
        <v>0</v>
      </c>
      <c r="I1310" s="24">
        <v>1406.02</v>
      </c>
      <c r="J1310" s="24">
        <v>1711.26</v>
      </c>
      <c r="K1310" s="24">
        <v>2038.96</v>
      </c>
      <c r="L1310" s="24">
        <v>2473.62</v>
      </c>
      <c r="M1310" s="24">
        <v>2765.55</v>
      </c>
      <c r="N1310" s="24">
        <v>3247.79</v>
      </c>
      <c r="O1310" s="24">
        <v>4014.81</v>
      </c>
      <c r="P1310" s="24">
        <v>5707.17</v>
      </c>
      <c r="Q1310" s="24">
        <v>0</v>
      </c>
      <c r="R1310" s="24">
        <v>1367.61</v>
      </c>
      <c r="S1310" s="24">
        <v>1672.85</v>
      </c>
      <c r="T1310" s="24">
        <v>2000.55</v>
      </c>
      <c r="U1310" s="24">
        <v>2435.21</v>
      </c>
      <c r="V1310" s="26">
        <v>164.19</v>
      </c>
      <c r="W1310" s="26">
        <v>0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3080.34</v>
      </c>
      <c r="E1311" s="24">
        <v>3562.58</v>
      </c>
      <c r="F1311" s="24">
        <v>4329.6000000000004</v>
      </c>
      <c r="G1311" s="24">
        <v>6021.96</v>
      </c>
      <c r="H1311" s="24">
        <v>0</v>
      </c>
      <c r="I1311" s="24">
        <v>1682.4</v>
      </c>
      <c r="J1311" s="24">
        <v>1987.64</v>
      </c>
      <c r="K1311" s="24">
        <v>2315.34</v>
      </c>
      <c r="L1311" s="24">
        <v>2750</v>
      </c>
      <c r="M1311" s="24">
        <v>3041.93</v>
      </c>
      <c r="N1311" s="24">
        <v>3524.17</v>
      </c>
      <c r="O1311" s="24">
        <v>4291.1899999999996</v>
      </c>
      <c r="P1311" s="24">
        <v>5983.55</v>
      </c>
      <c r="Q1311" s="24">
        <v>0</v>
      </c>
      <c r="R1311" s="24">
        <v>1643.99</v>
      </c>
      <c r="S1311" s="24">
        <v>1949.23</v>
      </c>
      <c r="T1311" s="24">
        <v>2276.9299999999998</v>
      </c>
      <c r="U1311" s="24">
        <v>2711.59</v>
      </c>
      <c r="V1311" s="26">
        <v>146.12</v>
      </c>
      <c r="W1311" s="26">
        <v>0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3379.08</v>
      </c>
      <c r="E1312" s="24">
        <v>3861.32</v>
      </c>
      <c r="F1312" s="24">
        <v>4628.34</v>
      </c>
      <c r="G1312" s="24">
        <v>6320.7</v>
      </c>
      <c r="H1312" s="24">
        <v>0</v>
      </c>
      <c r="I1312" s="24">
        <v>1981.14</v>
      </c>
      <c r="J1312" s="24">
        <v>2286.38</v>
      </c>
      <c r="K1312" s="24">
        <v>2614.08</v>
      </c>
      <c r="L1312" s="24">
        <v>3048.74</v>
      </c>
      <c r="M1312" s="24">
        <v>3340.67</v>
      </c>
      <c r="N1312" s="24">
        <v>3822.91</v>
      </c>
      <c r="O1312" s="24">
        <v>4589.93</v>
      </c>
      <c r="P1312" s="24">
        <v>6282.29</v>
      </c>
      <c r="Q1312" s="24">
        <v>0</v>
      </c>
      <c r="R1312" s="24">
        <v>1942.73</v>
      </c>
      <c r="S1312" s="24">
        <v>2247.9699999999998</v>
      </c>
      <c r="T1312" s="24">
        <v>2575.67</v>
      </c>
      <c r="U1312" s="24">
        <v>3010.33</v>
      </c>
      <c r="V1312" s="26">
        <v>118.04</v>
      </c>
      <c r="W1312" s="26">
        <v>0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3830.7</v>
      </c>
      <c r="E1313" s="24">
        <v>4312.9399999999996</v>
      </c>
      <c r="F1313" s="24">
        <v>5079.96</v>
      </c>
      <c r="G1313" s="24">
        <v>6772.32</v>
      </c>
      <c r="H1313" s="24">
        <v>0</v>
      </c>
      <c r="I1313" s="24">
        <v>2432.7600000000002</v>
      </c>
      <c r="J1313" s="24">
        <v>2738</v>
      </c>
      <c r="K1313" s="24">
        <v>3065.7</v>
      </c>
      <c r="L1313" s="24">
        <v>3500.36</v>
      </c>
      <c r="M1313" s="24">
        <v>3792.29</v>
      </c>
      <c r="N1313" s="24">
        <v>4274.53</v>
      </c>
      <c r="O1313" s="24">
        <v>5041.55</v>
      </c>
      <c r="P1313" s="24">
        <v>6733.91</v>
      </c>
      <c r="Q1313" s="24">
        <v>0</v>
      </c>
      <c r="R1313" s="24">
        <v>2394.35</v>
      </c>
      <c r="S1313" s="24">
        <v>2699.59</v>
      </c>
      <c r="T1313" s="24">
        <v>3027.29</v>
      </c>
      <c r="U1313" s="24">
        <v>3461.95</v>
      </c>
      <c r="V1313" s="26">
        <v>223.45</v>
      </c>
      <c r="W1313" s="26">
        <v>0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4078.8</v>
      </c>
      <c r="E1314" s="24">
        <v>4561.04</v>
      </c>
      <c r="F1314" s="24">
        <v>5328.06</v>
      </c>
      <c r="G1314" s="24">
        <v>7020.42</v>
      </c>
      <c r="H1314" s="24">
        <v>0</v>
      </c>
      <c r="I1314" s="24">
        <v>2680.86</v>
      </c>
      <c r="J1314" s="24">
        <v>2986.1</v>
      </c>
      <c r="K1314" s="24">
        <v>3313.8</v>
      </c>
      <c r="L1314" s="24">
        <v>3748.46</v>
      </c>
      <c r="M1314" s="24">
        <v>4040.39</v>
      </c>
      <c r="N1314" s="24">
        <v>4522.63</v>
      </c>
      <c r="O1314" s="24">
        <v>5289.65</v>
      </c>
      <c r="P1314" s="24">
        <v>6982.01</v>
      </c>
      <c r="Q1314" s="24">
        <v>0</v>
      </c>
      <c r="R1314" s="24">
        <v>2642.45</v>
      </c>
      <c r="S1314" s="24">
        <v>2947.69</v>
      </c>
      <c r="T1314" s="24">
        <v>3275.39</v>
      </c>
      <c r="U1314" s="24">
        <v>3710.05</v>
      </c>
      <c r="V1314" s="26">
        <v>0</v>
      </c>
      <c r="W1314" s="26">
        <v>28.69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4102.9799999999996</v>
      </c>
      <c r="E1315" s="24">
        <v>4585.22</v>
      </c>
      <c r="F1315" s="24">
        <v>5352.24</v>
      </c>
      <c r="G1315" s="24">
        <v>7044.6</v>
      </c>
      <c r="H1315" s="24">
        <v>0</v>
      </c>
      <c r="I1315" s="24">
        <v>2705.04</v>
      </c>
      <c r="J1315" s="24">
        <v>3010.28</v>
      </c>
      <c r="K1315" s="24">
        <v>3337.98</v>
      </c>
      <c r="L1315" s="24">
        <v>3772.64</v>
      </c>
      <c r="M1315" s="24">
        <v>4064.57</v>
      </c>
      <c r="N1315" s="24">
        <v>4546.8100000000004</v>
      </c>
      <c r="O1315" s="24">
        <v>5313.83</v>
      </c>
      <c r="P1315" s="24">
        <v>7006.19</v>
      </c>
      <c r="Q1315" s="24">
        <v>0</v>
      </c>
      <c r="R1315" s="24">
        <v>2666.63</v>
      </c>
      <c r="S1315" s="24">
        <v>2971.87</v>
      </c>
      <c r="T1315" s="24">
        <v>3299.57</v>
      </c>
      <c r="U1315" s="24">
        <v>3734.23</v>
      </c>
      <c r="V1315" s="26">
        <v>0</v>
      </c>
      <c r="W1315" s="26">
        <v>76.400000000000006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4106.62</v>
      </c>
      <c r="E1316" s="24">
        <v>4588.8599999999997</v>
      </c>
      <c r="F1316" s="24">
        <v>5355.88</v>
      </c>
      <c r="G1316" s="24">
        <v>7048.24</v>
      </c>
      <c r="H1316" s="24">
        <v>0</v>
      </c>
      <c r="I1316" s="24">
        <v>2708.68</v>
      </c>
      <c r="J1316" s="24">
        <v>3013.92</v>
      </c>
      <c r="K1316" s="24">
        <v>3341.62</v>
      </c>
      <c r="L1316" s="24">
        <v>3776.28</v>
      </c>
      <c r="M1316" s="24">
        <v>4068.21</v>
      </c>
      <c r="N1316" s="24">
        <v>4550.45</v>
      </c>
      <c r="O1316" s="24">
        <v>5317.47</v>
      </c>
      <c r="P1316" s="24">
        <v>7009.83</v>
      </c>
      <c r="Q1316" s="24">
        <v>0</v>
      </c>
      <c r="R1316" s="24">
        <v>2670.27</v>
      </c>
      <c r="S1316" s="24">
        <v>2975.51</v>
      </c>
      <c r="T1316" s="24">
        <v>3303.21</v>
      </c>
      <c r="U1316" s="24">
        <v>3737.87</v>
      </c>
      <c r="V1316" s="26">
        <v>0</v>
      </c>
      <c r="W1316" s="26">
        <v>248.02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4101.01</v>
      </c>
      <c r="E1317" s="24">
        <v>4583.25</v>
      </c>
      <c r="F1317" s="24">
        <v>5350.27</v>
      </c>
      <c r="G1317" s="24">
        <v>7042.63</v>
      </c>
      <c r="H1317" s="24">
        <v>0</v>
      </c>
      <c r="I1317" s="24">
        <v>2703.07</v>
      </c>
      <c r="J1317" s="24">
        <v>3008.31</v>
      </c>
      <c r="K1317" s="24">
        <v>3336.01</v>
      </c>
      <c r="L1317" s="24">
        <v>3770.67</v>
      </c>
      <c r="M1317" s="24">
        <v>4062.6</v>
      </c>
      <c r="N1317" s="24">
        <v>4544.84</v>
      </c>
      <c r="O1317" s="24">
        <v>5311.86</v>
      </c>
      <c r="P1317" s="24">
        <v>7004.22</v>
      </c>
      <c r="Q1317" s="24">
        <v>0</v>
      </c>
      <c r="R1317" s="24">
        <v>2664.66</v>
      </c>
      <c r="S1317" s="24">
        <v>2969.9</v>
      </c>
      <c r="T1317" s="24">
        <v>3297.6</v>
      </c>
      <c r="U1317" s="24">
        <v>3732.26</v>
      </c>
      <c r="V1317" s="26">
        <v>0</v>
      </c>
      <c r="W1317" s="26">
        <v>156.96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4131.3</v>
      </c>
      <c r="E1318" s="24">
        <v>4613.54</v>
      </c>
      <c r="F1318" s="24">
        <v>5380.56</v>
      </c>
      <c r="G1318" s="24">
        <v>7072.92</v>
      </c>
      <c r="H1318" s="24">
        <v>0</v>
      </c>
      <c r="I1318" s="24">
        <v>2733.36</v>
      </c>
      <c r="J1318" s="24">
        <v>3038.6</v>
      </c>
      <c r="K1318" s="24">
        <v>3366.3</v>
      </c>
      <c r="L1318" s="24">
        <v>3800.96</v>
      </c>
      <c r="M1318" s="24">
        <v>4092.89</v>
      </c>
      <c r="N1318" s="24">
        <v>4575.13</v>
      </c>
      <c r="O1318" s="24">
        <v>5342.15</v>
      </c>
      <c r="P1318" s="24">
        <v>7034.51</v>
      </c>
      <c r="Q1318" s="24">
        <v>0</v>
      </c>
      <c r="R1318" s="24">
        <v>2694.95</v>
      </c>
      <c r="S1318" s="24">
        <v>3000.19</v>
      </c>
      <c r="T1318" s="24">
        <v>3327.89</v>
      </c>
      <c r="U1318" s="24">
        <v>3762.55</v>
      </c>
      <c r="V1318" s="26">
        <v>0</v>
      </c>
      <c r="W1318" s="26">
        <v>235.51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4418.4799999999996</v>
      </c>
      <c r="E1319" s="24">
        <v>4900.72</v>
      </c>
      <c r="F1319" s="24">
        <v>5667.74</v>
      </c>
      <c r="G1319" s="24">
        <v>7360.1</v>
      </c>
      <c r="H1319" s="24">
        <v>0</v>
      </c>
      <c r="I1319" s="24">
        <v>3020.54</v>
      </c>
      <c r="J1319" s="24">
        <v>3325.78</v>
      </c>
      <c r="K1319" s="24">
        <v>3653.48</v>
      </c>
      <c r="L1319" s="24">
        <v>4088.14</v>
      </c>
      <c r="M1319" s="24">
        <v>4380.07</v>
      </c>
      <c r="N1319" s="24">
        <v>4862.3100000000004</v>
      </c>
      <c r="O1319" s="24">
        <v>5629.33</v>
      </c>
      <c r="P1319" s="24">
        <v>7321.69</v>
      </c>
      <c r="Q1319" s="24">
        <v>0</v>
      </c>
      <c r="R1319" s="24">
        <v>2982.13</v>
      </c>
      <c r="S1319" s="24">
        <v>3287.37</v>
      </c>
      <c r="T1319" s="24">
        <v>3615.07</v>
      </c>
      <c r="U1319" s="24">
        <v>4049.73</v>
      </c>
      <c r="V1319" s="26">
        <v>0</v>
      </c>
      <c r="W1319" s="26">
        <v>425.76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4447.16</v>
      </c>
      <c r="E1320" s="24">
        <v>4929.3999999999996</v>
      </c>
      <c r="F1320" s="24">
        <v>5696.42</v>
      </c>
      <c r="G1320" s="24">
        <v>7388.78</v>
      </c>
      <c r="H1320" s="24">
        <v>0</v>
      </c>
      <c r="I1320" s="24">
        <v>3049.22</v>
      </c>
      <c r="J1320" s="24">
        <v>3354.46</v>
      </c>
      <c r="K1320" s="24">
        <v>3682.16</v>
      </c>
      <c r="L1320" s="24">
        <v>4116.82</v>
      </c>
      <c r="M1320" s="24">
        <v>4408.75</v>
      </c>
      <c r="N1320" s="24">
        <v>4890.99</v>
      </c>
      <c r="O1320" s="24">
        <v>5658.01</v>
      </c>
      <c r="P1320" s="24">
        <v>7350.37</v>
      </c>
      <c r="Q1320" s="24">
        <v>0</v>
      </c>
      <c r="R1320" s="24">
        <v>3010.81</v>
      </c>
      <c r="S1320" s="24">
        <v>3316.05</v>
      </c>
      <c r="T1320" s="24">
        <v>3643.75</v>
      </c>
      <c r="U1320" s="24">
        <v>4078.41</v>
      </c>
      <c r="V1320" s="26">
        <v>0</v>
      </c>
      <c r="W1320" s="26">
        <v>475.64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4471.92</v>
      </c>
      <c r="E1321" s="24">
        <v>4954.16</v>
      </c>
      <c r="F1321" s="24">
        <v>5721.18</v>
      </c>
      <c r="G1321" s="24">
        <v>7413.54</v>
      </c>
      <c r="H1321" s="24">
        <v>0</v>
      </c>
      <c r="I1321" s="24">
        <v>3073.98</v>
      </c>
      <c r="J1321" s="24">
        <v>3379.22</v>
      </c>
      <c r="K1321" s="24">
        <v>3706.92</v>
      </c>
      <c r="L1321" s="24">
        <v>4141.58</v>
      </c>
      <c r="M1321" s="24">
        <v>4433.51</v>
      </c>
      <c r="N1321" s="24">
        <v>4915.75</v>
      </c>
      <c r="O1321" s="24">
        <v>5682.77</v>
      </c>
      <c r="P1321" s="24">
        <v>7375.13</v>
      </c>
      <c r="Q1321" s="24">
        <v>0</v>
      </c>
      <c r="R1321" s="24">
        <v>3035.57</v>
      </c>
      <c r="S1321" s="24">
        <v>3340.81</v>
      </c>
      <c r="T1321" s="24">
        <v>3668.51</v>
      </c>
      <c r="U1321" s="24">
        <v>4103.17</v>
      </c>
      <c r="V1321" s="26">
        <v>0</v>
      </c>
      <c r="W1321" s="26">
        <v>475.47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4280.09</v>
      </c>
      <c r="E1322" s="24">
        <v>4762.33</v>
      </c>
      <c r="F1322" s="24">
        <v>5529.35</v>
      </c>
      <c r="G1322" s="24">
        <v>7221.71</v>
      </c>
      <c r="H1322" s="24">
        <v>0</v>
      </c>
      <c r="I1322" s="24">
        <v>2882.15</v>
      </c>
      <c r="J1322" s="24">
        <v>3187.39</v>
      </c>
      <c r="K1322" s="24">
        <v>3515.09</v>
      </c>
      <c r="L1322" s="24">
        <v>3949.75</v>
      </c>
      <c r="M1322" s="24">
        <v>4241.68</v>
      </c>
      <c r="N1322" s="24">
        <v>4723.92</v>
      </c>
      <c r="O1322" s="24">
        <v>5490.94</v>
      </c>
      <c r="P1322" s="24">
        <v>7183.3</v>
      </c>
      <c r="Q1322" s="24">
        <v>0</v>
      </c>
      <c r="R1322" s="24">
        <v>2843.74</v>
      </c>
      <c r="S1322" s="24">
        <v>3148.98</v>
      </c>
      <c r="T1322" s="24">
        <v>3476.68</v>
      </c>
      <c r="U1322" s="24">
        <v>3911.34</v>
      </c>
      <c r="V1322" s="26">
        <v>0</v>
      </c>
      <c r="W1322" s="26">
        <v>395.47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4095.15</v>
      </c>
      <c r="E1323" s="24">
        <v>4577.3900000000003</v>
      </c>
      <c r="F1323" s="24">
        <v>5344.41</v>
      </c>
      <c r="G1323" s="24">
        <v>7036.77</v>
      </c>
      <c r="H1323" s="24">
        <v>0</v>
      </c>
      <c r="I1323" s="24">
        <v>2697.21</v>
      </c>
      <c r="J1323" s="24">
        <v>3002.45</v>
      </c>
      <c r="K1323" s="24">
        <v>3330.15</v>
      </c>
      <c r="L1323" s="24">
        <v>3764.81</v>
      </c>
      <c r="M1323" s="24">
        <v>4056.74</v>
      </c>
      <c r="N1323" s="24">
        <v>4538.9799999999996</v>
      </c>
      <c r="O1323" s="24">
        <v>5306</v>
      </c>
      <c r="P1323" s="24">
        <v>6998.36</v>
      </c>
      <c r="Q1323" s="24">
        <v>0</v>
      </c>
      <c r="R1323" s="24">
        <v>2658.8</v>
      </c>
      <c r="S1323" s="24">
        <v>2964.04</v>
      </c>
      <c r="T1323" s="24">
        <v>3291.74</v>
      </c>
      <c r="U1323" s="24">
        <v>3726.4</v>
      </c>
      <c r="V1323" s="26">
        <v>0</v>
      </c>
      <c r="W1323" s="26">
        <v>195.7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4110.1499999999996</v>
      </c>
      <c r="E1324" s="24">
        <v>4592.3900000000003</v>
      </c>
      <c r="F1324" s="24">
        <v>5359.41</v>
      </c>
      <c r="G1324" s="24">
        <v>7051.77</v>
      </c>
      <c r="H1324" s="24">
        <v>0</v>
      </c>
      <c r="I1324" s="24">
        <v>2712.21</v>
      </c>
      <c r="J1324" s="24">
        <v>3017.45</v>
      </c>
      <c r="K1324" s="24">
        <v>3345.15</v>
      </c>
      <c r="L1324" s="24">
        <v>3779.81</v>
      </c>
      <c r="M1324" s="24">
        <v>4071.74</v>
      </c>
      <c r="N1324" s="24">
        <v>4553.9799999999996</v>
      </c>
      <c r="O1324" s="24">
        <v>5321</v>
      </c>
      <c r="P1324" s="24">
        <v>7013.36</v>
      </c>
      <c r="Q1324" s="24">
        <v>0</v>
      </c>
      <c r="R1324" s="24">
        <v>2673.8</v>
      </c>
      <c r="S1324" s="24">
        <v>2979.04</v>
      </c>
      <c r="T1324" s="24">
        <v>3306.74</v>
      </c>
      <c r="U1324" s="24">
        <v>3741.4</v>
      </c>
      <c r="V1324" s="26">
        <v>0</v>
      </c>
      <c r="W1324" s="26">
        <v>283.87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4100.8500000000004</v>
      </c>
      <c r="E1325" s="24">
        <v>4583.09</v>
      </c>
      <c r="F1325" s="24">
        <v>5350.11</v>
      </c>
      <c r="G1325" s="24">
        <v>7042.47</v>
      </c>
      <c r="H1325" s="24">
        <v>0</v>
      </c>
      <c r="I1325" s="24">
        <v>2702.91</v>
      </c>
      <c r="J1325" s="24">
        <v>3008.15</v>
      </c>
      <c r="K1325" s="24">
        <v>3335.85</v>
      </c>
      <c r="L1325" s="24">
        <v>3770.51</v>
      </c>
      <c r="M1325" s="24">
        <v>4062.44</v>
      </c>
      <c r="N1325" s="24">
        <v>4544.68</v>
      </c>
      <c r="O1325" s="24">
        <v>5311.7</v>
      </c>
      <c r="P1325" s="24">
        <v>7004.06</v>
      </c>
      <c r="Q1325" s="24">
        <v>0</v>
      </c>
      <c r="R1325" s="24">
        <v>2664.5</v>
      </c>
      <c r="S1325" s="24">
        <v>2969.74</v>
      </c>
      <c r="T1325" s="24">
        <v>3297.44</v>
      </c>
      <c r="U1325" s="24">
        <v>3732.1</v>
      </c>
      <c r="V1325" s="26">
        <v>0</v>
      </c>
      <c r="W1325" s="26">
        <v>119.9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4080.44</v>
      </c>
      <c r="E1326" s="24">
        <v>4562.68</v>
      </c>
      <c r="F1326" s="24">
        <v>5329.7</v>
      </c>
      <c r="G1326" s="24">
        <v>7022.06</v>
      </c>
      <c r="H1326" s="24">
        <v>0</v>
      </c>
      <c r="I1326" s="24">
        <v>2682.5</v>
      </c>
      <c r="J1326" s="24">
        <v>2987.74</v>
      </c>
      <c r="K1326" s="24">
        <v>3315.44</v>
      </c>
      <c r="L1326" s="24">
        <v>3750.1</v>
      </c>
      <c r="M1326" s="24">
        <v>4042.03</v>
      </c>
      <c r="N1326" s="24">
        <v>4524.2700000000004</v>
      </c>
      <c r="O1326" s="24">
        <v>5291.29</v>
      </c>
      <c r="P1326" s="24">
        <v>6983.65</v>
      </c>
      <c r="Q1326" s="24">
        <v>0</v>
      </c>
      <c r="R1326" s="24">
        <v>2644.09</v>
      </c>
      <c r="S1326" s="24">
        <v>2949.33</v>
      </c>
      <c r="T1326" s="24">
        <v>3277.03</v>
      </c>
      <c r="U1326" s="24">
        <v>3711.69</v>
      </c>
      <c r="V1326" s="26">
        <v>0</v>
      </c>
      <c r="W1326" s="26">
        <v>386.1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4038.57</v>
      </c>
      <c r="E1327" s="24">
        <v>4520.8100000000004</v>
      </c>
      <c r="F1327" s="24">
        <v>5287.83</v>
      </c>
      <c r="G1327" s="24">
        <v>6980.19</v>
      </c>
      <c r="H1327" s="24">
        <v>0</v>
      </c>
      <c r="I1327" s="24">
        <v>2640.63</v>
      </c>
      <c r="J1327" s="24">
        <v>2945.87</v>
      </c>
      <c r="K1327" s="24">
        <v>3273.57</v>
      </c>
      <c r="L1327" s="24">
        <v>3708.23</v>
      </c>
      <c r="M1327" s="24">
        <v>4000.16</v>
      </c>
      <c r="N1327" s="24">
        <v>4482.3999999999996</v>
      </c>
      <c r="O1327" s="24">
        <v>5249.42</v>
      </c>
      <c r="P1327" s="24">
        <v>6941.78</v>
      </c>
      <c r="Q1327" s="24">
        <v>0</v>
      </c>
      <c r="R1327" s="24">
        <v>2602.2199999999998</v>
      </c>
      <c r="S1327" s="24">
        <v>2907.46</v>
      </c>
      <c r="T1327" s="24">
        <v>3235.16</v>
      </c>
      <c r="U1327" s="24">
        <v>3669.82</v>
      </c>
      <c r="V1327" s="26">
        <v>0</v>
      </c>
      <c r="W1327" s="26">
        <v>935.23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3545.13</v>
      </c>
      <c r="E1328" s="24">
        <v>4027.37</v>
      </c>
      <c r="F1328" s="24">
        <v>4794.3900000000003</v>
      </c>
      <c r="G1328" s="24">
        <v>6486.75</v>
      </c>
      <c r="H1328" s="24">
        <v>0</v>
      </c>
      <c r="I1328" s="24">
        <v>2147.19</v>
      </c>
      <c r="J1328" s="24">
        <v>2452.4299999999998</v>
      </c>
      <c r="K1328" s="24">
        <v>2780.13</v>
      </c>
      <c r="L1328" s="24">
        <v>3214.79</v>
      </c>
      <c r="M1328" s="24">
        <v>3506.72</v>
      </c>
      <c r="N1328" s="24">
        <v>3988.96</v>
      </c>
      <c r="O1328" s="24">
        <v>4755.9799999999996</v>
      </c>
      <c r="P1328" s="24">
        <v>6448.34</v>
      </c>
      <c r="Q1328" s="24">
        <v>0</v>
      </c>
      <c r="R1328" s="24">
        <v>2108.7800000000002</v>
      </c>
      <c r="S1328" s="24">
        <v>2414.02</v>
      </c>
      <c r="T1328" s="24">
        <v>2741.72</v>
      </c>
      <c r="U1328" s="24">
        <v>3176.38</v>
      </c>
      <c r="V1328" s="26">
        <v>0</v>
      </c>
      <c r="W1328" s="26">
        <v>795.83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3199.94</v>
      </c>
      <c r="E1329" s="24">
        <v>3682.18</v>
      </c>
      <c r="F1329" s="24">
        <v>4449.2</v>
      </c>
      <c r="G1329" s="24">
        <v>6141.56</v>
      </c>
      <c r="H1329" s="24">
        <v>0</v>
      </c>
      <c r="I1329" s="24">
        <v>1802</v>
      </c>
      <c r="J1329" s="24">
        <v>2107.2399999999998</v>
      </c>
      <c r="K1329" s="24">
        <v>2434.94</v>
      </c>
      <c r="L1329" s="24">
        <v>2869.6</v>
      </c>
      <c r="M1329" s="24">
        <v>3161.53</v>
      </c>
      <c r="N1329" s="24">
        <v>3643.77</v>
      </c>
      <c r="O1329" s="24">
        <v>4410.79</v>
      </c>
      <c r="P1329" s="24">
        <v>6103.15</v>
      </c>
      <c r="Q1329" s="24">
        <v>0</v>
      </c>
      <c r="R1329" s="24">
        <v>1763.59</v>
      </c>
      <c r="S1329" s="24">
        <v>2068.83</v>
      </c>
      <c r="T1329" s="24">
        <v>2396.5300000000002</v>
      </c>
      <c r="U1329" s="24">
        <v>2831.19</v>
      </c>
      <c r="V1329" s="26">
        <v>0</v>
      </c>
      <c r="W1329" s="26">
        <v>490.36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2961.25</v>
      </c>
      <c r="E1330" s="24">
        <v>3443.49</v>
      </c>
      <c r="F1330" s="24">
        <v>4210.51</v>
      </c>
      <c r="G1330" s="24">
        <v>5902.87</v>
      </c>
      <c r="H1330" s="24">
        <v>0</v>
      </c>
      <c r="I1330" s="24">
        <v>1563.31</v>
      </c>
      <c r="J1330" s="24">
        <v>1868.55</v>
      </c>
      <c r="K1330" s="24">
        <v>2196.25</v>
      </c>
      <c r="L1330" s="24">
        <v>2630.91</v>
      </c>
      <c r="M1330" s="24">
        <v>2922.84</v>
      </c>
      <c r="N1330" s="24">
        <v>3405.08</v>
      </c>
      <c r="O1330" s="24">
        <v>4172.1000000000004</v>
      </c>
      <c r="P1330" s="24">
        <v>5864.46</v>
      </c>
      <c r="Q1330" s="24">
        <v>0</v>
      </c>
      <c r="R1330" s="24">
        <v>1524.9</v>
      </c>
      <c r="S1330" s="24">
        <v>1830.14</v>
      </c>
      <c r="T1330" s="24">
        <v>2157.84</v>
      </c>
      <c r="U1330" s="24">
        <v>2592.5</v>
      </c>
      <c r="V1330" s="26">
        <v>0</v>
      </c>
      <c r="W1330" s="26">
        <v>440.49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2818.8</v>
      </c>
      <c r="E1331" s="24">
        <v>3301.04</v>
      </c>
      <c r="F1331" s="24">
        <v>4068.06</v>
      </c>
      <c r="G1331" s="24">
        <v>5760.42</v>
      </c>
      <c r="H1331" s="24">
        <v>0</v>
      </c>
      <c r="I1331" s="24">
        <v>1420.86</v>
      </c>
      <c r="J1331" s="24">
        <v>1726.1</v>
      </c>
      <c r="K1331" s="24">
        <v>2053.8000000000002</v>
      </c>
      <c r="L1331" s="24">
        <v>2488.46</v>
      </c>
      <c r="M1331" s="24">
        <v>2780.39</v>
      </c>
      <c r="N1331" s="24">
        <v>3262.63</v>
      </c>
      <c r="O1331" s="24">
        <v>4029.65</v>
      </c>
      <c r="P1331" s="24">
        <v>5722.01</v>
      </c>
      <c r="Q1331" s="24">
        <v>0</v>
      </c>
      <c r="R1331" s="24">
        <v>1382.45</v>
      </c>
      <c r="S1331" s="24">
        <v>1687.69</v>
      </c>
      <c r="T1331" s="24">
        <v>2015.39</v>
      </c>
      <c r="U1331" s="24">
        <v>2450.0500000000002</v>
      </c>
      <c r="V1331" s="26">
        <v>0</v>
      </c>
      <c r="W1331" s="26">
        <v>143.56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2375.4699999999998</v>
      </c>
      <c r="E1332" s="24">
        <v>2857.71</v>
      </c>
      <c r="F1332" s="24">
        <v>3624.73</v>
      </c>
      <c r="G1332" s="24">
        <v>5317.09</v>
      </c>
      <c r="H1332" s="24">
        <v>0</v>
      </c>
      <c r="I1332" s="24">
        <v>977.53</v>
      </c>
      <c r="J1332" s="24">
        <v>1282.77</v>
      </c>
      <c r="K1332" s="24">
        <v>1610.47</v>
      </c>
      <c r="L1332" s="24">
        <v>2045.13</v>
      </c>
      <c r="M1332" s="24">
        <v>2337.06</v>
      </c>
      <c r="N1332" s="24">
        <v>2819.3</v>
      </c>
      <c r="O1332" s="24">
        <v>3586.32</v>
      </c>
      <c r="P1332" s="24">
        <v>5278.68</v>
      </c>
      <c r="Q1332" s="24">
        <v>0</v>
      </c>
      <c r="R1332" s="24">
        <v>939.12</v>
      </c>
      <c r="S1332" s="24">
        <v>1244.3599999999999</v>
      </c>
      <c r="T1332" s="24">
        <v>1572.06</v>
      </c>
      <c r="U1332" s="24">
        <v>2006.72</v>
      </c>
      <c r="V1332" s="26">
        <v>285.89</v>
      </c>
      <c r="W1332" s="26">
        <v>0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2416.63</v>
      </c>
      <c r="E1333" s="24">
        <v>2898.87</v>
      </c>
      <c r="F1333" s="24">
        <v>3665.89</v>
      </c>
      <c r="G1333" s="24">
        <v>5358.25</v>
      </c>
      <c r="H1333" s="24">
        <v>0</v>
      </c>
      <c r="I1333" s="24">
        <v>1018.69</v>
      </c>
      <c r="J1333" s="24">
        <v>1323.93</v>
      </c>
      <c r="K1333" s="24">
        <v>1651.63</v>
      </c>
      <c r="L1333" s="24">
        <v>2086.29</v>
      </c>
      <c r="M1333" s="24">
        <v>2378.2199999999998</v>
      </c>
      <c r="N1333" s="24">
        <v>2860.46</v>
      </c>
      <c r="O1333" s="24">
        <v>3627.48</v>
      </c>
      <c r="P1333" s="24">
        <v>5319.84</v>
      </c>
      <c r="Q1333" s="24">
        <v>0</v>
      </c>
      <c r="R1333" s="24">
        <v>980.28</v>
      </c>
      <c r="S1333" s="24">
        <v>1285.52</v>
      </c>
      <c r="T1333" s="24">
        <v>1613.22</v>
      </c>
      <c r="U1333" s="24">
        <v>2047.88</v>
      </c>
      <c r="V1333" s="26">
        <v>399.54</v>
      </c>
      <c r="W1333" s="26">
        <v>0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2501.09</v>
      </c>
      <c r="E1334" s="24">
        <v>2983.33</v>
      </c>
      <c r="F1334" s="24">
        <v>3750.35</v>
      </c>
      <c r="G1334" s="24">
        <v>5442.71</v>
      </c>
      <c r="H1334" s="24">
        <v>0</v>
      </c>
      <c r="I1334" s="24">
        <v>1103.1500000000001</v>
      </c>
      <c r="J1334" s="24">
        <v>1408.39</v>
      </c>
      <c r="K1334" s="24">
        <v>1736.09</v>
      </c>
      <c r="L1334" s="24">
        <v>2170.75</v>
      </c>
      <c r="M1334" s="24">
        <v>2462.6799999999998</v>
      </c>
      <c r="N1334" s="24">
        <v>2944.92</v>
      </c>
      <c r="O1334" s="24">
        <v>3711.94</v>
      </c>
      <c r="P1334" s="24">
        <v>5404.3</v>
      </c>
      <c r="Q1334" s="24">
        <v>0</v>
      </c>
      <c r="R1334" s="24">
        <v>1064.74</v>
      </c>
      <c r="S1334" s="24">
        <v>1369.98</v>
      </c>
      <c r="T1334" s="24">
        <v>1697.68</v>
      </c>
      <c r="U1334" s="24">
        <v>2132.34</v>
      </c>
      <c r="V1334" s="26">
        <v>547.41999999999996</v>
      </c>
      <c r="W1334" s="26">
        <v>0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3189.22</v>
      </c>
      <c r="E1335" s="24">
        <v>3671.46</v>
      </c>
      <c r="F1335" s="24">
        <v>4438.4799999999996</v>
      </c>
      <c r="G1335" s="24">
        <v>6130.84</v>
      </c>
      <c r="H1335" s="24">
        <v>0</v>
      </c>
      <c r="I1335" s="24">
        <v>1791.28</v>
      </c>
      <c r="J1335" s="24">
        <v>2096.52</v>
      </c>
      <c r="K1335" s="24">
        <v>2424.2199999999998</v>
      </c>
      <c r="L1335" s="24">
        <v>2858.88</v>
      </c>
      <c r="M1335" s="24">
        <v>3150.81</v>
      </c>
      <c r="N1335" s="24">
        <v>3633.05</v>
      </c>
      <c r="O1335" s="24">
        <v>4400.07</v>
      </c>
      <c r="P1335" s="24">
        <v>6092.43</v>
      </c>
      <c r="Q1335" s="24">
        <v>0</v>
      </c>
      <c r="R1335" s="24">
        <v>1752.87</v>
      </c>
      <c r="S1335" s="24">
        <v>2058.11</v>
      </c>
      <c r="T1335" s="24">
        <v>2385.81</v>
      </c>
      <c r="U1335" s="24">
        <v>2820.47</v>
      </c>
      <c r="V1335" s="26">
        <v>62.32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3418.11</v>
      </c>
      <c r="E1336" s="24">
        <v>3900.35</v>
      </c>
      <c r="F1336" s="24">
        <v>4667.37</v>
      </c>
      <c r="G1336" s="24">
        <v>6359.73</v>
      </c>
      <c r="H1336" s="24">
        <v>0</v>
      </c>
      <c r="I1336" s="24">
        <v>2020.17</v>
      </c>
      <c r="J1336" s="24">
        <v>2325.41</v>
      </c>
      <c r="K1336" s="24">
        <v>2653.11</v>
      </c>
      <c r="L1336" s="24">
        <v>3087.77</v>
      </c>
      <c r="M1336" s="24">
        <v>3379.7</v>
      </c>
      <c r="N1336" s="24">
        <v>3861.94</v>
      </c>
      <c r="O1336" s="24">
        <v>4628.96</v>
      </c>
      <c r="P1336" s="24">
        <v>6321.32</v>
      </c>
      <c r="Q1336" s="24">
        <v>0</v>
      </c>
      <c r="R1336" s="24">
        <v>1981.76</v>
      </c>
      <c r="S1336" s="24">
        <v>2287</v>
      </c>
      <c r="T1336" s="24">
        <v>2614.6999999999998</v>
      </c>
      <c r="U1336" s="24">
        <v>3049.36</v>
      </c>
      <c r="V1336" s="26">
        <v>115.32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3801.92</v>
      </c>
      <c r="E1337" s="24">
        <v>4284.16</v>
      </c>
      <c r="F1337" s="24">
        <v>5051.18</v>
      </c>
      <c r="G1337" s="24">
        <v>6743.54</v>
      </c>
      <c r="H1337" s="24">
        <v>0</v>
      </c>
      <c r="I1337" s="24">
        <v>2403.98</v>
      </c>
      <c r="J1337" s="24">
        <v>2709.22</v>
      </c>
      <c r="K1337" s="24">
        <v>3036.92</v>
      </c>
      <c r="L1337" s="24">
        <v>3471.58</v>
      </c>
      <c r="M1337" s="24">
        <v>3763.51</v>
      </c>
      <c r="N1337" s="24">
        <v>4245.75</v>
      </c>
      <c r="O1337" s="24">
        <v>5012.7700000000004</v>
      </c>
      <c r="P1337" s="24">
        <v>6705.13</v>
      </c>
      <c r="Q1337" s="24">
        <v>0</v>
      </c>
      <c r="R1337" s="24">
        <v>2365.5700000000002</v>
      </c>
      <c r="S1337" s="24">
        <v>2670.81</v>
      </c>
      <c r="T1337" s="24">
        <v>2998.51</v>
      </c>
      <c r="U1337" s="24">
        <v>3433.17</v>
      </c>
      <c r="V1337" s="26">
        <v>0.2</v>
      </c>
      <c r="W1337" s="26">
        <v>0.3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4066.35</v>
      </c>
      <c r="E1338" s="24">
        <v>4548.59</v>
      </c>
      <c r="F1338" s="24">
        <v>5315.61</v>
      </c>
      <c r="G1338" s="24">
        <v>7007.97</v>
      </c>
      <c r="H1338" s="24">
        <v>0</v>
      </c>
      <c r="I1338" s="24">
        <v>2668.41</v>
      </c>
      <c r="J1338" s="24">
        <v>2973.65</v>
      </c>
      <c r="K1338" s="24">
        <v>3301.35</v>
      </c>
      <c r="L1338" s="24">
        <v>3736.01</v>
      </c>
      <c r="M1338" s="24">
        <v>4027.94</v>
      </c>
      <c r="N1338" s="24">
        <v>4510.18</v>
      </c>
      <c r="O1338" s="24">
        <v>5277.2</v>
      </c>
      <c r="P1338" s="24">
        <v>6969.56</v>
      </c>
      <c r="Q1338" s="24">
        <v>0</v>
      </c>
      <c r="R1338" s="24">
        <v>2630</v>
      </c>
      <c r="S1338" s="24">
        <v>2935.24</v>
      </c>
      <c r="T1338" s="24">
        <v>3262.94</v>
      </c>
      <c r="U1338" s="24">
        <v>3697.6</v>
      </c>
      <c r="V1338" s="26">
        <v>0</v>
      </c>
      <c r="W1338" s="26">
        <v>92.91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4086.88</v>
      </c>
      <c r="E1339" s="24">
        <v>4569.12</v>
      </c>
      <c r="F1339" s="24">
        <v>5336.14</v>
      </c>
      <c r="G1339" s="24">
        <v>7028.5</v>
      </c>
      <c r="H1339" s="24">
        <v>0</v>
      </c>
      <c r="I1339" s="24">
        <v>2688.94</v>
      </c>
      <c r="J1339" s="24">
        <v>2994.18</v>
      </c>
      <c r="K1339" s="24">
        <v>3321.88</v>
      </c>
      <c r="L1339" s="24">
        <v>3756.54</v>
      </c>
      <c r="M1339" s="24">
        <v>4048.47</v>
      </c>
      <c r="N1339" s="24">
        <v>4530.71</v>
      </c>
      <c r="O1339" s="24">
        <v>5297.73</v>
      </c>
      <c r="P1339" s="24">
        <v>6990.09</v>
      </c>
      <c r="Q1339" s="24">
        <v>0</v>
      </c>
      <c r="R1339" s="24">
        <v>2650.53</v>
      </c>
      <c r="S1339" s="24">
        <v>2955.77</v>
      </c>
      <c r="T1339" s="24">
        <v>3283.47</v>
      </c>
      <c r="U1339" s="24">
        <v>3718.13</v>
      </c>
      <c r="V1339" s="26">
        <v>0</v>
      </c>
      <c r="W1339" s="26">
        <v>203.96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4078.49</v>
      </c>
      <c r="E1340" s="24">
        <v>4560.7299999999996</v>
      </c>
      <c r="F1340" s="24">
        <v>5327.75</v>
      </c>
      <c r="G1340" s="24">
        <v>7020.11</v>
      </c>
      <c r="H1340" s="24">
        <v>0</v>
      </c>
      <c r="I1340" s="24">
        <v>2680.55</v>
      </c>
      <c r="J1340" s="24">
        <v>2985.79</v>
      </c>
      <c r="K1340" s="24">
        <v>3313.49</v>
      </c>
      <c r="L1340" s="24">
        <v>3748.15</v>
      </c>
      <c r="M1340" s="24">
        <v>4040.08</v>
      </c>
      <c r="N1340" s="24">
        <v>4522.32</v>
      </c>
      <c r="O1340" s="24">
        <v>5289.34</v>
      </c>
      <c r="P1340" s="24">
        <v>6981.7</v>
      </c>
      <c r="Q1340" s="24">
        <v>0</v>
      </c>
      <c r="R1340" s="24">
        <v>2642.14</v>
      </c>
      <c r="S1340" s="24">
        <v>2947.38</v>
      </c>
      <c r="T1340" s="24">
        <v>3275.08</v>
      </c>
      <c r="U1340" s="24">
        <v>3709.74</v>
      </c>
      <c r="V1340" s="26">
        <v>0</v>
      </c>
      <c r="W1340" s="26">
        <v>266.13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4074.06</v>
      </c>
      <c r="E1341" s="24">
        <v>4556.3</v>
      </c>
      <c r="F1341" s="24">
        <v>5323.32</v>
      </c>
      <c r="G1341" s="24">
        <v>7015.68</v>
      </c>
      <c r="H1341" s="24">
        <v>0</v>
      </c>
      <c r="I1341" s="24">
        <v>2676.12</v>
      </c>
      <c r="J1341" s="24">
        <v>2981.36</v>
      </c>
      <c r="K1341" s="24">
        <v>3309.06</v>
      </c>
      <c r="L1341" s="24">
        <v>3743.72</v>
      </c>
      <c r="M1341" s="24">
        <v>4035.65</v>
      </c>
      <c r="N1341" s="24">
        <v>4517.8900000000003</v>
      </c>
      <c r="O1341" s="24">
        <v>5284.91</v>
      </c>
      <c r="P1341" s="24">
        <v>6977.27</v>
      </c>
      <c r="Q1341" s="24">
        <v>0</v>
      </c>
      <c r="R1341" s="24">
        <v>2637.71</v>
      </c>
      <c r="S1341" s="24">
        <v>2942.95</v>
      </c>
      <c r="T1341" s="24">
        <v>3270.65</v>
      </c>
      <c r="U1341" s="24">
        <v>3705.31</v>
      </c>
      <c r="V1341" s="26">
        <v>0</v>
      </c>
      <c r="W1341" s="26">
        <v>277.29000000000002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4075.24</v>
      </c>
      <c r="E1342" s="24">
        <v>4557.4799999999996</v>
      </c>
      <c r="F1342" s="24">
        <v>5324.5</v>
      </c>
      <c r="G1342" s="24">
        <v>7016.86</v>
      </c>
      <c r="H1342" s="24">
        <v>0</v>
      </c>
      <c r="I1342" s="24">
        <v>2677.3</v>
      </c>
      <c r="J1342" s="24">
        <v>2982.54</v>
      </c>
      <c r="K1342" s="24">
        <v>3310.24</v>
      </c>
      <c r="L1342" s="24">
        <v>3744.9</v>
      </c>
      <c r="M1342" s="24">
        <v>4036.83</v>
      </c>
      <c r="N1342" s="24">
        <v>4519.07</v>
      </c>
      <c r="O1342" s="24">
        <v>5286.09</v>
      </c>
      <c r="P1342" s="24">
        <v>6978.45</v>
      </c>
      <c r="Q1342" s="24">
        <v>0</v>
      </c>
      <c r="R1342" s="24">
        <v>2638.89</v>
      </c>
      <c r="S1342" s="24">
        <v>2944.13</v>
      </c>
      <c r="T1342" s="24">
        <v>3271.83</v>
      </c>
      <c r="U1342" s="24">
        <v>3706.49</v>
      </c>
      <c r="V1342" s="26">
        <v>0</v>
      </c>
      <c r="W1342" s="26">
        <v>365.87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4107.9399999999996</v>
      </c>
      <c r="E1343" s="24">
        <v>4590.18</v>
      </c>
      <c r="F1343" s="24">
        <v>5357.2</v>
      </c>
      <c r="G1343" s="24">
        <v>7049.56</v>
      </c>
      <c r="H1343" s="24">
        <v>0</v>
      </c>
      <c r="I1343" s="24">
        <v>2710</v>
      </c>
      <c r="J1343" s="24">
        <v>3015.24</v>
      </c>
      <c r="K1343" s="24">
        <v>3342.94</v>
      </c>
      <c r="L1343" s="24">
        <v>3777.6</v>
      </c>
      <c r="M1343" s="24">
        <v>4069.53</v>
      </c>
      <c r="N1343" s="24">
        <v>4551.7700000000004</v>
      </c>
      <c r="O1343" s="24">
        <v>5318.79</v>
      </c>
      <c r="P1343" s="24">
        <v>7011.15</v>
      </c>
      <c r="Q1343" s="24">
        <v>0</v>
      </c>
      <c r="R1343" s="24">
        <v>2671.59</v>
      </c>
      <c r="S1343" s="24">
        <v>2976.83</v>
      </c>
      <c r="T1343" s="24">
        <v>3304.53</v>
      </c>
      <c r="U1343" s="24">
        <v>3739.19</v>
      </c>
      <c r="V1343" s="26">
        <v>0</v>
      </c>
      <c r="W1343" s="26">
        <v>383.28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4107.9399999999996</v>
      </c>
      <c r="E1344" s="24">
        <v>4590.18</v>
      </c>
      <c r="F1344" s="24">
        <v>5357.2</v>
      </c>
      <c r="G1344" s="24">
        <v>7049.56</v>
      </c>
      <c r="H1344" s="24">
        <v>0</v>
      </c>
      <c r="I1344" s="24">
        <v>2710</v>
      </c>
      <c r="J1344" s="24">
        <v>3015.24</v>
      </c>
      <c r="K1344" s="24">
        <v>3342.94</v>
      </c>
      <c r="L1344" s="24">
        <v>3777.6</v>
      </c>
      <c r="M1344" s="24">
        <v>4069.53</v>
      </c>
      <c r="N1344" s="24">
        <v>4551.7700000000004</v>
      </c>
      <c r="O1344" s="24">
        <v>5318.79</v>
      </c>
      <c r="P1344" s="24">
        <v>7011.15</v>
      </c>
      <c r="Q1344" s="24">
        <v>0</v>
      </c>
      <c r="R1344" s="24">
        <v>2671.59</v>
      </c>
      <c r="S1344" s="24">
        <v>2976.83</v>
      </c>
      <c r="T1344" s="24">
        <v>3304.53</v>
      </c>
      <c r="U1344" s="24">
        <v>3739.19</v>
      </c>
      <c r="V1344" s="26">
        <v>0</v>
      </c>
      <c r="W1344" s="26">
        <v>363.54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4106.8999999999996</v>
      </c>
      <c r="E1345" s="24">
        <v>4589.1400000000003</v>
      </c>
      <c r="F1345" s="24">
        <v>5356.16</v>
      </c>
      <c r="G1345" s="24">
        <v>7048.52</v>
      </c>
      <c r="H1345" s="24">
        <v>0</v>
      </c>
      <c r="I1345" s="24">
        <v>2708.96</v>
      </c>
      <c r="J1345" s="24">
        <v>3014.2</v>
      </c>
      <c r="K1345" s="24">
        <v>3341.9</v>
      </c>
      <c r="L1345" s="24">
        <v>3776.56</v>
      </c>
      <c r="M1345" s="24">
        <v>4068.49</v>
      </c>
      <c r="N1345" s="24">
        <v>4550.7299999999996</v>
      </c>
      <c r="O1345" s="24">
        <v>5317.75</v>
      </c>
      <c r="P1345" s="24">
        <v>7010.11</v>
      </c>
      <c r="Q1345" s="24">
        <v>0</v>
      </c>
      <c r="R1345" s="24">
        <v>2670.55</v>
      </c>
      <c r="S1345" s="24">
        <v>2975.79</v>
      </c>
      <c r="T1345" s="24">
        <v>3303.49</v>
      </c>
      <c r="U1345" s="24">
        <v>3738.15</v>
      </c>
      <c r="V1345" s="26">
        <v>0</v>
      </c>
      <c r="W1345" s="26">
        <v>225.18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4089.21</v>
      </c>
      <c r="E1346" s="24">
        <v>4571.45</v>
      </c>
      <c r="F1346" s="24">
        <v>5338.47</v>
      </c>
      <c r="G1346" s="24">
        <v>7030.83</v>
      </c>
      <c r="H1346" s="24">
        <v>0</v>
      </c>
      <c r="I1346" s="24">
        <v>2691.27</v>
      </c>
      <c r="J1346" s="24">
        <v>2996.51</v>
      </c>
      <c r="K1346" s="24">
        <v>3324.21</v>
      </c>
      <c r="L1346" s="24">
        <v>3758.87</v>
      </c>
      <c r="M1346" s="24">
        <v>4050.8</v>
      </c>
      <c r="N1346" s="24">
        <v>4533.04</v>
      </c>
      <c r="O1346" s="24">
        <v>5300.06</v>
      </c>
      <c r="P1346" s="24">
        <v>6992.42</v>
      </c>
      <c r="Q1346" s="24">
        <v>0</v>
      </c>
      <c r="R1346" s="24">
        <v>2652.86</v>
      </c>
      <c r="S1346" s="24">
        <v>2958.1</v>
      </c>
      <c r="T1346" s="24">
        <v>3285.8</v>
      </c>
      <c r="U1346" s="24">
        <v>3720.46</v>
      </c>
      <c r="V1346" s="26">
        <v>0</v>
      </c>
      <c r="W1346" s="26">
        <v>344.1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4073.68</v>
      </c>
      <c r="E1347" s="24">
        <v>4555.92</v>
      </c>
      <c r="F1347" s="24">
        <v>5322.94</v>
      </c>
      <c r="G1347" s="24">
        <v>7015.3</v>
      </c>
      <c r="H1347" s="24">
        <v>0</v>
      </c>
      <c r="I1347" s="24">
        <v>2675.74</v>
      </c>
      <c r="J1347" s="24">
        <v>2980.98</v>
      </c>
      <c r="K1347" s="24">
        <v>3308.68</v>
      </c>
      <c r="L1347" s="24">
        <v>3743.34</v>
      </c>
      <c r="M1347" s="24">
        <v>4035.27</v>
      </c>
      <c r="N1347" s="24">
        <v>4517.51</v>
      </c>
      <c r="O1347" s="24">
        <v>5284.53</v>
      </c>
      <c r="P1347" s="24">
        <v>6976.89</v>
      </c>
      <c r="Q1347" s="24">
        <v>0</v>
      </c>
      <c r="R1347" s="24">
        <v>2637.33</v>
      </c>
      <c r="S1347" s="24">
        <v>2942.57</v>
      </c>
      <c r="T1347" s="24">
        <v>3270.27</v>
      </c>
      <c r="U1347" s="24">
        <v>3704.93</v>
      </c>
      <c r="V1347" s="26">
        <v>0</v>
      </c>
      <c r="W1347" s="26">
        <v>178.44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4065.81</v>
      </c>
      <c r="E1348" s="24">
        <v>4548.05</v>
      </c>
      <c r="F1348" s="24">
        <v>5315.07</v>
      </c>
      <c r="G1348" s="24">
        <v>7007.43</v>
      </c>
      <c r="H1348" s="24">
        <v>0</v>
      </c>
      <c r="I1348" s="24">
        <v>2667.87</v>
      </c>
      <c r="J1348" s="24">
        <v>2973.11</v>
      </c>
      <c r="K1348" s="24">
        <v>3300.81</v>
      </c>
      <c r="L1348" s="24">
        <v>3735.47</v>
      </c>
      <c r="M1348" s="24">
        <v>4027.4</v>
      </c>
      <c r="N1348" s="24">
        <v>4509.6400000000003</v>
      </c>
      <c r="O1348" s="24">
        <v>5276.66</v>
      </c>
      <c r="P1348" s="24">
        <v>6969.02</v>
      </c>
      <c r="Q1348" s="24">
        <v>0</v>
      </c>
      <c r="R1348" s="24">
        <v>2629.46</v>
      </c>
      <c r="S1348" s="24">
        <v>2934.7</v>
      </c>
      <c r="T1348" s="24">
        <v>3262.4</v>
      </c>
      <c r="U1348" s="24">
        <v>3697.06</v>
      </c>
      <c r="V1348" s="26">
        <v>0</v>
      </c>
      <c r="W1348" s="26">
        <v>352.86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4057.07</v>
      </c>
      <c r="E1349" s="24">
        <v>4539.3100000000004</v>
      </c>
      <c r="F1349" s="24">
        <v>5306.33</v>
      </c>
      <c r="G1349" s="24">
        <v>6998.69</v>
      </c>
      <c r="H1349" s="24">
        <v>0</v>
      </c>
      <c r="I1349" s="24">
        <v>2659.13</v>
      </c>
      <c r="J1349" s="24">
        <v>2964.37</v>
      </c>
      <c r="K1349" s="24">
        <v>3292.07</v>
      </c>
      <c r="L1349" s="24">
        <v>3726.73</v>
      </c>
      <c r="M1349" s="24">
        <v>4018.66</v>
      </c>
      <c r="N1349" s="24">
        <v>4500.8999999999996</v>
      </c>
      <c r="O1349" s="24">
        <v>5267.92</v>
      </c>
      <c r="P1349" s="24">
        <v>6960.28</v>
      </c>
      <c r="Q1349" s="24">
        <v>0</v>
      </c>
      <c r="R1349" s="24">
        <v>2620.7199999999998</v>
      </c>
      <c r="S1349" s="24">
        <v>2925.96</v>
      </c>
      <c r="T1349" s="24">
        <v>3253.66</v>
      </c>
      <c r="U1349" s="24">
        <v>3688.32</v>
      </c>
      <c r="V1349" s="26">
        <v>0</v>
      </c>
      <c r="W1349" s="26">
        <v>274.79000000000002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4068.92</v>
      </c>
      <c r="E1350" s="24">
        <v>4551.16</v>
      </c>
      <c r="F1350" s="24">
        <v>5318.18</v>
      </c>
      <c r="G1350" s="24">
        <v>7010.54</v>
      </c>
      <c r="H1350" s="24">
        <v>0</v>
      </c>
      <c r="I1350" s="24">
        <v>2670.98</v>
      </c>
      <c r="J1350" s="24">
        <v>2976.22</v>
      </c>
      <c r="K1350" s="24">
        <v>3303.92</v>
      </c>
      <c r="L1350" s="24">
        <v>3738.58</v>
      </c>
      <c r="M1350" s="24">
        <v>4030.51</v>
      </c>
      <c r="N1350" s="24">
        <v>4512.75</v>
      </c>
      <c r="O1350" s="24">
        <v>5279.77</v>
      </c>
      <c r="P1350" s="24">
        <v>6972.13</v>
      </c>
      <c r="Q1350" s="24">
        <v>0</v>
      </c>
      <c r="R1350" s="24">
        <v>2632.57</v>
      </c>
      <c r="S1350" s="24">
        <v>2937.81</v>
      </c>
      <c r="T1350" s="24">
        <v>3265.51</v>
      </c>
      <c r="U1350" s="24">
        <v>3700.17</v>
      </c>
      <c r="V1350" s="26">
        <v>0</v>
      </c>
      <c r="W1350" s="26">
        <v>603.53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3944.09</v>
      </c>
      <c r="E1351" s="24">
        <v>4426.33</v>
      </c>
      <c r="F1351" s="24">
        <v>5193.3500000000004</v>
      </c>
      <c r="G1351" s="24">
        <v>6885.71</v>
      </c>
      <c r="H1351" s="24">
        <v>0</v>
      </c>
      <c r="I1351" s="24">
        <v>2546.15</v>
      </c>
      <c r="J1351" s="24">
        <v>2851.39</v>
      </c>
      <c r="K1351" s="24">
        <v>3179.09</v>
      </c>
      <c r="L1351" s="24">
        <v>3613.75</v>
      </c>
      <c r="M1351" s="24">
        <v>3905.68</v>
      </c>
      <c r="N1351" s="24">
        <v>4387.92</v>
      </c>
      <c r="O1351" s="24">
        <v>5154.9399999999996</v>
      </c>
      <c r="P1351" s="24">
        <v>6847.3</v>
      </c>
      <c r="Q1351" s="24">
        <v>0</v>
      </c>
      <c r="R1351" s="24">
        <v>2507.7399999999998</v>
      </c>
      <c r="S1351" s="24">
        <v>2812.98</v>
      </c>
      <c r="T1351" s="24">
        <v>3140.68</v>
      </c>
      <c r="U1351" s="24">
        <v>3575.34</v>
      </c>
      <c r="V1351" s="26">
        <v>0</v>
      </c>
      <c r="W1351" s="26">
        <v>742.81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3527.19</v>
      </c>
      <c r="E1352" s="24">
        <v>4009.43</v>
      </c>
      <c r="F1352" s="24">
        <v>4776.45</v>
      </c>
      <c r="G1352" s="24">
        <v>6468.81</v>
      </c>
      <c r="H1352" s="24">
        <v>0</v>
      </c>
      <c r="I1352" s="24">
        <v>2129.25</v>
      </c>
      <c r="J1352" s="24">
        <v>2434.4899999999998</v>
      </c>
      <c r="K1352" s="24">
        <v>2762.19</v>
      </c>
      <c r="L1352" s="24">
        <v>3196.85</v>
      </c>
      <c r="M1352" s="24">
        <v>3488.78</v>
      </c>
      <c r="N1352" s="24">
        <v>3971.02</v>
      </c>
      <c r="O1352" s="24">
        <v>4738.04</v>
      </c>
      <c r="P1352" s="24">
        <v>6430.4</v>
      </c>
      <c r="Q1352" s="24">
        <v>0</v>
      </c>
      <c r="R1352" s="24">
        <v>2090.84</v>
      </c>
      <c r="S1352" s="24">
        <v>2396.08</v>
      </c>
      <c r="T1352" s="24">
        <v>2723.78</v>
      </c>
      <c r="U1352" s="24">
        <v>3158.44</v>
      </c>
      <c r="V1352" s="26">
        <v>0</v>
      </c>
      <c r="W1352" s="26">
        <v>502.06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3278.45</v>
      </c>
      <c r="E1353" s="24">
        <v>3760.69</v>
      </c>
      <c r="F1353" s="24">
        <v>4527.71</v>
      </c>
      <c r="G1353" s="24">
        <v>6220.07</v>
      </c>
      <c r="H1353" s="24">
        <v>0</v>
      </c>
      <c r="I1353" s="24">
        <v>1880.51</v>
      </c>
      <c r="J1353" s="24">
        <v>2185.75</v>
      </c>
      <c r="K1353" s="24">
        <v>2513.4499999999998</v>
      </c>
      <c r="L1353" s="24">
        <v>2948.11</v>
      </c>
      <c r="M1353" s="24">
        <v>3240.04</v>
      </c>
      <c r="N1353" s="24">
        <v>3722.28</v>
      </c>
      <c r="O1353" s="24">
        <v>4489.3</v>
      </c>
      <c r="P1353" s="24">
        <v>6181.66</v>
      </c>
      <c r="Q1353" s="24">
        <v>0</v>
      </c>
      <c r="R1353" s="24">
        <v>1842.1</v>
      </c>
      <c r="S1353" s="24">
        <v>2147.34</v>
      </c>
      <c r="T1353" s="24">
        <v>2475.04</v>
      </c>
      <c r="U1353" s="24">
        <v>2909.7</v>
      </c>
      <c r="V1353" s="26">
        <v>0</v>
      </c>
      <c r="W1353" s="26">
        <v>134.9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3179.59</v>
      </c>
      <c r="E1354" s="24">
        <v>3661.83</v>
      </c>
      <c r="F1354" s="24">
        <v>4428.8500000000004</v>
      </c>
      <c r="G1354" s="24">
        <v>6121.21</v>
      </c>
      <c r="H1354" s="24">
        <v>0</v>
      </c>
      <c r="I1354" s="24">
        <v>1781.65</v>
      </c>
      <c r="J1354" s="24">
        <v>2086.89</v>
      </c>
      <c r="K1354" s="24">
        <v>2414.59</v>
      </c>
      <c r="L1354" s="24">
        <v>2849.25</v>
      </c>
      <c r="M1354" s="24">
        <v>3141.18</v>
      </c>
      <c r="N1354" s="24">
        <v>3623.42</v>
      </c>
      <c r="O1354" s="24">
        <v>4390.4399999999996</v>
      </c>
      <c r="P1354" s="24">
        <v>6082.8</v>
      </c>
      <c r="Q1354" s="24">
        <v>0</v>
      </c>
      <c r="R1354" s="24">
        <v>1743.24</v>
      </c>
      <c r="S1354" s="24">
        <v>2048.48</v>
      </c>
      <c r="T1354" s="24">
        <v>2376.1799999999998</v>
      </c>
      <c r="U1354" s="24">
        <v>2810.84</v>
      </c>
      <c r="V1354" s="26">
        <v>0</v>
      </c>
      <c r="W1354" s="26">
        <v>278.58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3009.94</v>
      </c>
      <c r="E1355" s="24">
        <v>3492.18</v>
      </c>
      <c r="F1355" s="24">
        <v>4259.2</v>
      </c>
      <c r="G1355" s="24">
        <v>5951.56</v>
      </c>
      <c r="H1355" s="24">
        <v>0</v>
      </c>
      <c r="I1355" s="24">
        <v>1612</v>
      </c>
      <c r="J1355" s="24">
        <v>1917.24</v>
      </c>
      <c r="K1355" s="24">
        <v>2244.94</v>
      </c>
      <c r="L1355" s="24">
        <v>2679.6</v>
      </c>
      <c r="M1355" s="24">
        <v>2971.53</v>
      </c>
      <c r="N1355" s="24">
        <v>3453.77</v>
      </c>
      <c r="O1355" s="24">
        <v>4220.79</v>
      </c>
      <c r="P1355" s="24">
        <v>5913.15</v>
      </c>
      <c r="Q1355" s="24">
        <v>0</v>
      </c>
      <c r="R1355" s="24">
        <v>1573.59</v>
      </c>
      <c r="S1355" s="24">
        <v>1878.83</v>
      </c>
      <c r="T1355" s="24">
        <v>2206.5300000000002</v>
      </c>
      <c r="U1355" s="24">
        <v>2641.19</v>
      </c>
      <c r="V1355" s="26">
        <v>0</v>
      </c>
      <c r="W1355" s="26">
        <v>155.30000000000001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2977.9</v>
      </c>
      <c r="E1356" s="24">
        <v>3460.14</v>
      </c>
      <c r="F1356" s="24">
        <v>4227.16</v>
      </c>
      <c r="G1356" s="24">
        <v>5919.52</v>
      </c>
      <c r="H1356" s="24">
        <v>0</v>
      </c>
      <c r="I1356" s="24">
        <v>1579.96</v>
      </c>
      <c r="J1356" s="24">
        <v>1885.2</v>
      </c>
      <c r="K1356" s="24">
        <v>2212.9</v>
      </c>
      <c r="L1356" s="24">
        <v>2647.56</v>
      </c>
      <c r="M1356" s="24">
        <v>2939.49</v>
      </c>
      <c r="N1356" s="24">
        <v>3421.73</v>
      </c>
      <c r="O1356" s="24">
        <v>4188.75</v>
      </c>
      <c r="P1356" s="24">
        <v>5881.11</v>
      </c>
      <c r="Q1356" s="24">
        <v>0</v>
      </c>
      <c r="R1356" s="24">
        <v>1541.55</v>
      </c>
      <c r="S1356" s="24">
        <v>1846.79</v>
      </c>
      <c r="T1356" s="24">
        <v>2174.4899999999998</v>
      </c>
      <c r="U1356" s="24">
        <v>2609.15</v>
      </c>
      <c r="V1356" s="26">
        <v>0</v>
      </c>
      <c r="W1356" s="26">
        <v>158.6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2976.79</v>
      </c>
      <c r="E1357" s="24">
        <v>3459.03</v>
      </c>
      <c r="F1357" s="24">
        <v>4226.05</v>
      </c>
      <c r="G1357" s="24">
        <v>5918.41</v>
      </c>
      <c r="H1357" s="24">
        <v>0</v>
      </c>
      <c r="I1357" s="24">
        <v>1578.85</v>
      </c>
      <c r="J1357" s="24">
        <v>1884.09</v>
      </c>
      <c r="K1357" s="24">
        <v>2211.79</v>
      </c>
      <c r="L1357" s="24">
        <v>2646.45</v>
      </c>
      <c r="M1357" s="24">
        <v>2938.38</v>
      </c>
      <c r="N1357" s="24">
        <v>3420.62</v>
      </c>
      <c r="O1357" s="24">
        <v>4187.6400000000003</v>
      </c>
      <c r="P1357" s="24">
        <v>5880</v>
      </c>
      <c r="Q1357" s="24">
        <v>0</v>
      </c>
      <c r="R1357" s="24">
        <v>1540.44</v>
      </c>
      <c r="S1357" s="24">
        <v>1845.68</v>
      </c>
      <c r="T1357" s="24">
        <v>2173.38</v>
      </c>
      <c r="U1357" s="24">
        <v>2608.04</v>
      </c>
      <c r="V1357" s="26">
        <v>0</v>
      </c>
      <c r="W1357" s="26">
        <v>113.4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2978.48</v>
      </c>
      <c r="E1358" s="24">
        <v>3460.72</v>
      </c>
      <c r="F1358" s="24">
        <v>4227.74</v>
      </c>
      <c r="G1358" s="24">
        <v>5920.1</v>
      </c>
      <c r="H1358" s="24">
        <v>0</v>
      </c>
      <c r="I1358" s="24">
        <v>1580.54</v>
      </c>
      <c r="J1358" s="24">
        <v>1885.78</v>
      </c>
      <c r="K1358" s="24">
        <v>2213.48</v>
      </c>
      <c r="L1358" s="24">
        <v>2648.14</v>
      </c>
      <c r="M1358" s="24">
        <v>2940.07</v>
      </c>
      <c r="N1358" s="24">
        <v>3422.31</v>
      </c>
      <c r="O1358" s="24">
        <v>4189.33</v>
      </c>
      <c r="P1358" s="24">
        <v>5881.69</v>
      </c>
      <c r="Q1358" s="24">
        <v>0</v>
      </c>
      <c r="R1358" s="24">
        <v>1542.13</v>
      </c>
      <c r="S1358" s="24">
        <v>1847.37</v>
      </c>
      <c r="T1358" s="24">
        <v>2175.0700000000002</v>
      </c>
      <c r="U1358" s="24">
        <v>2609.73</v>
      </c>
      <c r="V1358" s="26">
        <v>0</v>
      </c>
      <c r="W1358" s="26">
        <v>3.74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1900.62</v>
      </c>
      <c r="E1359" s="24">
        <v>2382.86</v>
      </c>
      <c r="F1359" s="24">
        <v>3149.88</v>
      </c>
      <c r="G1359" s="24">
        <v>4842.24</v>
      </c>
      <c r="H1359" s="24">
        <v>0</v>
      </c>
      <c r="I1359" s="24">
        <v>502.68</v>
      </c>
      <c r="J1359" s="24">
        <v>807.92</v>
      </c>
      <c r="K1359" s="24">
        <v>1135.6199999999999</v>
      </c>
      <c r="L1359" s="24">
        <v>1570.28</v>
      </c>
      <c r="M1359" s="24">
        <v>1862.21</v>
      </c>
      <c r="N1359" s="24">
        <v>2344.4499999999998</v>
      </c>
      <c r="O1359" s="24">
        <v>3111.47</v>
      </c>
      <c r="P1359" s="24">
        <v>4803.83</v>
      </c>
      <c r="Q1359" s="24">
        <v>0</v>
      </c>
      <c r="R1359" s="24">
        <v>464.27</v>
      </c>
      <c r="S1359" s="24">
        <v>769.51</v>
      </c>
      <c r="T1359" s="24">
        <v>1097.21</v>
      </c>
      <c r="U1359" s="24">
        <v>1531.87</v>
      </c>
      <c r="V1359" s="26">
        <v>1172.82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3227.2</v>
      </c>
      <c r="E1360" s="24">
        <v>3709.44</v>
      </c>
      <c r="F1360" s="24">
        <v>4476.46</v>
      </c>
      <c r="G1360" s="24">
        <v>6168.82</v>
      </c>
      <c r="H1360" s="24">
        <v>0</v>
      </c>
      <c r="I1360" s="24">
        <v>1829.26</v>
      </c>
      <c r="J1360" s="24">
        <v>2134.5</v>
      </c>
      <c r="K1360" s="24">
        <v>2462.1999999999998</v>
      </c>
      <c r="L1360" s="24">
        <v>2896.86</v>
      </c>
      <c r="M1360" s="24">
        <v>3188.79</v>
      </c>
      <c r="N1360" s="24">
        <v>3671.03</v>
      </c>
      <c r="O1360" s="24">
        <v>4438.05</v>
      </c>
      <c r="P1360" s="24">
        <v>6130.41</v>
      </c>
      <c r="Q1360" s="24">
        <v>0</v>
      </c>
      <c r="R1360" s="24">
        <v>1790.85</v>
      </c>
      <c r="S1360" s="24">
        <v>2096.09</v>
      </c>
      <c r="T1360" s="24">
        <v>2423.79</v>
      </c>
      <c r="U1360" s="24">
        <v>2858.45</v>
      </c>
      <c r="V1360" s="26">
        <v>95.85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3643.34</v>
      </c>
      <c r="E1361" s="24">
        <v>4125.58</v>
      </c>
      <c r="F1361" s="24">
        <v>4892.6000000000004</v>
      </c>
      <c r="G1361" s="24">
        <v>6584.96</v>
      </c>
      <c r="H1361" s="24">
        <v>0</v>
      </c>
      <c r="I1361" s="24">
        <v>2245.4</v>
      </c>
      <c r="J1361" s="24">
        <v>2550.64</v>
      </c>
      <c r="K1361" s="24">
        <v>2878.34</v>
      </c>
      <c r="L1361" s="24">
        <v>3313</v>
      </c>
      <c r="M1361" s="24">
        <v>3604.93</v>
      </c>
      <c r="N1361" s="24">
        <v>4087.17</v>
      </c>
      <c r="O1361" s="24">
        <v>4854.1899999999996</v>
      </c>
      <c r="P1361" s="24">
        <v>6546.55</v>
      </c>
      <c r="Q1361" s="24">
        <v>0</v>
      </c>
      <c r="R1361" s="24">
        <v>2206.9899999999998</v>
      </c>
      <c r="S1361" s="24">
        <v>2512.23</v>
      </c>
      <c r="T1361" s="24">
        <v>2839.93</v>
      </c>
      <c r="U1361" s="24">
        <v>3274.59</v>
      </c>
      <c r="V1361" s="26">
        <v>116.85</v>
      </c>
      <c r="W1361" s="26">
        <v>0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4079.26</v>
      </c>
      <c r="E1362" s="24">
        <v>4561.5</v>
      </c>
      <c r="F1362" s="24">
        <v>5328.52</v>
      </c>
      <c r="G1362" s="24">
        <v>7020.88</v>
      </c>
      <c r="H1362" s="24">
        <v>0</v>
      </c>
      <c r="I1362" s="24">
        <v>2681.32</v>
      </c>
      <c r="J1362" s="24">
        <v>2986.56</v>
      </c>
      <c r="K1362" s="24">
        <v>3314.26</v>
      </c>
      <c r="L1362" s="24">
        <v>3748.92</v>
      </c>
      <c r="M1362" s="24">
        <v>4040.85</v>
      </c>
      <c r="N1362" s="24">
        <v>4523.09</v>
      </c>
      <c r="O1362" s="24">
        <v>5290.11</v>
      </c>
      <c r="P1362" s="24">
        <v>6982.47</v>
      </c>
      <c r="Q1362" s="24">
        <v>0</v>
      </c>
      <c r="R1362" s="24">
        <v>2642.91</v>
      </c>
      <c r="S1362" s="24">
        <v>2948.15</v>
      </c>
      <c r="T1362" s="24">
        <v>3275.85</v>
      </c>
      <c r="U1362" s="24">
        <v>3710.51</v>
      </c>
      <c r="V1362" s="26">
        <v>0</v>
      </c>
      <c r="W1362" s="26">
        <v>53.72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4095.35</v>
      </c>
      <c r="E1363" s="24">
        <v>4577.59</v>
      </c>
      <c r="F1363" s="24">
        <v>5344.61</v>
      </c>
      <c r="G1363" s="24">
        <v>7036.97</v>
      </c>
      <c r="H1363" s="24">
        <v>0</v>
      </c>
      <c r="I1363" s="24">
        <v>2697.41</v>
      </c>
      <c r="J1363" s="24">
        <v>3002.65</v>
      </c>
      <c r="K1363" s="24">
        <v>3330.35</v>
      </c>
      <c r="L1363" s="24">
        <v>3765.01</v>
      </c>
      <c r="M1363" s="24">
        <v>4056.94</v>
      </c>
      <c r="N1363" s="24">
        <v>4539.18</v>
      </c>
      <c r="O1363" s="24">
        <v>5306.2</v>
      </c>
      <c r="P1363" s="24">
        <v>6998.56</v>
      </c>
      <c r="Q1363" s="24">
        <v>0</v>
      </c>
      <c r="R1363" s="24">
        <v>2659</v>
      </c>
      <c r="S1363" s="24">
        <v>2964.24</v>
      </c>
      <c r="T1363" s="24">
        <v>3291.94</v>
      </c>
      <c r="U1363" s="24">
        <v>3726.6</v>
      </c>
      <c r="V1363" s="26">
        <v>0</v>
      </c>
      <c r="W1363" s="26">
        <v>70.25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4090.57</v>
      </c>
      <c r="E1364" s="24">
        <v>4572.8100000000004</v>
      </c>
      <c r="F1364" s="24">
        <v>5339.83</v>
      </c>
      <c r="G1364" s="24">
        <v>7032.19</v>
      </c>
      <c r="H1364" s="24">
        <v>0</v>
      </c>
      <c r="I1364" s="24">
        <v>2692.63</v>
      </c>
      <c r="J1364" s="24">
        <v>2997.87</v>
      </c>
      <c r="K1364" s="24">
        <v>3325.57</v>
      </c>
      <c r="L1364" s="24">
        <v>3760.23</v>
      </c>
      <c r="M1364" s="24">
        <v>4052.16</v>
      </c>
      <c r="N1364" s="24">
        <v>4534.3999999999996</v>
      </c>
      <c r="O1364" s="24">
        <v>5301.42</v>
      </c>
      <c r="P1364" s="24">
        <v>6993.78</v>
      </c>
      <c r="Q1364" s="24">
        <v>0</v>
      </c>
      <c r="R1364" s="24">
        <v>2654.22</v>
      </c>
      <c r="S1364" s="24">
        <v>2959.46</v>
      </c>
      <c r="T1364" s="24">
        <v>3287.16</v>
      </c>
      <c r="U1364" s="24">
        <v>3721.82</v>
      </c>
      <c r="V1364" s="26">
        <v>0</v>
      </c>
      <c r="W1364" s="26">
        <v>156.16999999999999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4087.75</v>
      </c>
      <c r="E1365" s="24">
        <v>4569.99</v>
      </c>
      <c r="F1365" s="24">
        <v>5337.01</v>
      </c>
      <c r="G1365" s="24">
        <v>7029.37</v>
      </c>
      <c r="H1365" s="24">
        <v>0</v>
      </c>
      <c r="I1365" s="24">
        <v>2689.81</v>
      </c>
      <c r="J1365" s="24">
        <v>2995.05</v>
      </c>
      <c r="K1365" s="24">
        <v>3322.75</v>
      </c>
      <c r="L1365" s="24">
        <v>3757.41</v>
      </c>
      <c r="M1365" s="24">
        <v>4049.34</v>
      </c>
      <c r="N1365" s="24">
        <v>4531.58</v>
      </c>
      <c r="O1365" s="24">
        <v>5298.6</v>
      </c>
      <c r="P1365" s="24">
        <v>6990.96</v>
      </c>
      <c r="Q1365" s="24">
        <v>0</v>
      </c>
      <c r="R1365" s="24">
        <v>2651.4</v>
      </c>
      <c r="S1365" s="24">
        <v>2956.64</v>
      </c>
      <c r="T1365" s="24">
        <v>3284.34</v>
      </c>
      <c r="U1365" s="24">
        <v>3719</v>
      </c>
      <c r="V1365" s="26">
        <v>0</v>
      </c>
      <c r="W1365" s="26">
        <v>157.57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4088.28</v>
      </c>
      <c r="E1366" s="24">
        <v>4570.5200000000004</v>
      </c>
      <c r="F1366" s="24">
        <v>5337.54</v>
      </c>
      <c r="G1366" s="24">
        <v>7029.9</v>
      </c>
      <c r="H1366" s="24">
        <v>0</v>
      </c>
      <c r="I1366" s="24">
        <v>2690.34</v>
      </c>
      <c r="J1366" s="24">
        <v>2995.58</v>
      </c>
      <c r="K1366" s="24">
        <v>3323.28</v>
      </c>
      <c r="L1366" s="24">
        <v>3757.94</v>
      </c>
      <c r="M1366" s="24">
        <v>4049.87</v>
      </c>
      <c r="N1366" s="24">
        <v>4532.1099999999997</v>
      </c>
      <c r="O1366" s="24">
        <v>5299.13</v>
      </c>
      <c r="P1366" s="24">
        <v>6991.49</v>
      </c>
      <c r="Q1366" s="24">
        <v>0</v>
      </c>
      <c r="R1366" s="24">
        <v>2651.93</v>
      </c>
      <c r="S1366" s="24">
        <v>2957.17</v>
      </c>
      <c r="T1366" s="24">
        <v>3284.87</v>
      </c>
      <c r="U1366" s="24">
        <v>3719.53</v>
      </c>
      <c r="V1366" s="26">
        <v>0</v>
      </c>
      <c r="W1366" s="26">
        <v>122.89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4097.8900000000003</v>
      </c>
      <c r="E1367" s="24">
        <v>4580.13</v>
      </c>
      <c r="F1367" s="24">
        <v>5347.15</v>
      </c>
      <c r="G1367" s="24">
        <v>7039.51</v>
      </c>
      <c r="H1367" s="24">
        <v>0</v>
      </c>
      <c r="I1367" s="24">
        <v>2699.95</v>
      </c>
      <c r="J1367" s="24">
        <v>3005.19</v>
      </c>
      <c r="K1367" s="24">
        <v>3332.89</v>
      </c>
      <c r="L1367" s="24">
        <v>3767.55</v>
      </c>
      <c r="M1367" s="24">
        <v>4059.48</v>
      </c>
      <c r="N1367" s="24">
        <v>4541.72</v>
      </c>
      <c r="O1367" s="24">
        <v>5308.74</v>
      </c>
      <c r="P1367" s="24">
        <v>7001.1</v>
      </c>
      <c r="Q1367" s="24">
        <v>0</v>
      </c>
      <c r="R1367" s="24">
        <v>2661.54</v>
      </c>
      <c r="S1367" s="24">
        <v>2966.78</v>
      </c>
      <c r="T1367" s="24">
        <v>3294.48</v>
      </c>
      <c r="U1367" s="24">
        <v>3729.14</v>
      </c>
      <c r="V1367" s="26">
        <v>0</v>
      </c>
      <c r="W1367" s="26">
        <v>104.99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4100.3900000000003</v>
      </c>
      <c r="E1368" s="24">
        <v>4582.63</v>
      </c>
      <c r="F1368" s="24">
        <v>5349.65</v>
      </c>
      <c r="G1368" s="24">
        <v>7042.01</v>
      </c>
      <c r="H1368" s="24">
        <v>0</v>
      </c>
      <c r="I1368" s="24">
        <v>2702.45</v>
      </c>
      <c r="J1368" s="24">
        <v>3007.69</v>
      </c>
      <c r="K1368" s="24">
        <v>3335.39</v>
      </c>
      <c r="L1368" s="24">
        <v>3770.05</v>
      </c>
      <c r="M1368" s="24">
        <v>4061.98</v>
      </c>
      <c r="N1368" s="24">
        <v>4544.22</v>
      </c>
      <c r="O1368" s="24">
        <v>5311.24</v>
      </c>
      <c r="P1368" s="24">
        <v>7003.6</v>
      </c>
      <c r="Q1368" s="24">
        <v>0</v>
      </c>
      <c r="R1368" s="24">
        <v>2664.04</v>
      </c>
      <c r="S1368" s="24">
        <v>2969.28</v>
      </c>
      <c r="T1368" s="24">
        <v>3296.98</v>
      </c>
      <c r="U1368" s="24">
        <v>3731.64</v>
      </c>
      <c r="V1368" s="26">
        <v>0</v>
      </c>
      <c r="W1368" s="26">
        <v>96.54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4098.66</v>
      </c>
      <c r="E1369" s="24">
        <v>4580.8999999999996</v>
      </c>
      <c r="F1369" s="24">
        <v>5347.92</v>
      </c>
      <c r="G1369" s="24">
        <v>7040.28</v>
      </c>
      <c r="H1369" s="24">
        <v>0</v>
      </c>
      <c r="I1369" s="24">
        <v>2700.72</v>
      </c>
      <c r="J1369" s="24">
        <v>3005.96</v>
      </c>
      <c r="K1369" s="24">
        <v>3333.66</v>
      </c>
      <c r="L1369" s="24">
        <v>3768.32</v>
      </c>
      <c r="M1369" s="24">
        <v>4060.25</v>
      </c>
      <c r="N1369" s="24">
        <v>4542.49</v>
      </c>
      <c r="O1369" s="24">
        <v>5309.51</v>
      </c>
      <c r="P1369" s="24">
        <v>7001.87</v>
      </c>
      <c r="Q1369" s="24">
        <v>0</v>
      </c>
      <c r="R1369" s="24">
        <v>2662.31</v>
      </c>
      <c r="S1369" s="24">
        <v>2967.55</v>
      </c>
      <c r="T1369" s="24">
        <v>3295.25</v>
      </c>
      <c r="U1369" s="24">
        <v>3729.91</v>
      </c>
      <c r="V1369" s="26">
        <v>0</v>
      </c>
      <c r="W1369" s="26">
        <v>132.69999999999999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4091.1</v>
      </c>
      <c r="E1370" s="24">
        <v>4573.34</v>
      </c>
      <c r="F1370" s="24">
        <v>5340.36</v>
      </c>
      <c r="G1370" s="24">
        <v>7032.72</v>
      </c>
      <c r="H1370" s="24">
        <v>0</v>
      </c>
      <c r="I1370" s="24">
        <v>2693.16</v>
      </c>
      <c r="J1370" s="24">
        <v>2998.4</v>
      </c>
      <c r="K1370" s="24">
        <v>3326.1</v>
      </c>
      <c r="L1370" s="24">
        <v>3760.76</v>
      </c>
      <c r="M1370" s="24">
        <v>4052.69</v>
      </c>
      <c r="N1370" s="24">
        <v>4534.93</v>
      </c>
      <c r="O1370" s="24">
        <v>5301.95</v>
      </c>
      <c r="P1370" s="24">
        <v>6994.31</v>
      </c>
      <c r="Q1370" s="24">
        <v>0</v>
      </c>
      <c r="R1370" s="24">
        <v>2654.75</v>
      </c>
      <c r="S1370" s="24">
        <v>2959.99</v>
      </c>
      <c r="T1370" s="24">
        <v>3287.69</v>
      </c>
      <c r="U1370" s="24">
        <v>3722.35</v>
      </c>
      <c r="V1370" s="26">
        <v>0</v>
      </c>
      <c r="W1370" s="26">
        <v>119.79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4084.67</v>
      </c>
      <c r="E1371" s="24">
        <v>4566.91</v>
      </c>
      <c r="F1371" s="24">
        <v>5333.93</v>
      </c>
      <c r="G1371" s="24">
        <v>7026.29</v>
      </c>
      <c r="H1371" s="24">
        <v>0</v>
      </c>
      <c r="I1371" s="24">
        <v>2686.73</v>
      </c>
      <c r="J1371" s="24">
        <v>2991.97</v>
      </c>
      <c r="K1371" s="24">
        <v>3319.67</v>
      </c>
      <c r="L1371" s="24">
        <v>3754.33</v>
      </c>
      <c r="M1371" s="24">
        <v>4046.26</v>
      </c>
      <c r="N1371" s="24">
        <v>4528.5</v>
      </c>
      <c r="O1371" s="24">
        <v>5295.52</v>
      </c>
      <c r="P1371" s="24">
        <v>6987.88</v>
      </c>
      <c r="Q1371" s="24">
        <v>0</v>
      </c>
      <c r="R1371" s="24">
        <v>2648.32</v>
      </c>
      <c r="S1371" s="24">
        <v>2953.56</v>
      </c>
      <c r="T1371" s="24">
        <v>3281.26</v>
      </c>
      <c r="U1371" s="24">
        <v>3715.92</v>
      </c>
      <c r="V1371" s="26">
        <v>0</v>
      </c>
      <c r="W1371" s="26">
        <v>101.66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4074.25</v>
      </c>
      <c r="E1372" s="24">
        <v>4556.49</v>
      </c>
      <c r="F1372" s="24">
        <v>5323.51</v>
      </c>
      <c r="G1372" s="24">
        <v>7015.87</v>
      </c>
      <c r="H1372" s="24">
        <v>0</v>
      </c>
      <c r="I1372" s="24">
        <v>2676.31</v>
      </c>
      <c r="J1372" s="24">
        <v>2981.55</v>
      </c>
      <c r="K1372" s="24">
        <v>3309.25</v>
      </c>
      <c r="L1372" s="24">
        <v>3743.91</v>
      </c>
      <c r="M1372" s="24">
        <v>4035.84</v>
      </c>
      <c r="N1372" s="24">
        <v>4518.08</v>
      </c>
      <c r="O1372" s="24">
        <v>5285.1</v>
      </c>
      <c r="P1372" s="24">
        <v>6977.46</v>
      </c>
      <c r="Q1372" s="24">
        <v>0</v>
      </c>
      <c r="R1372" s="24">
        <v>2637.9</v>
      </c>
      <c r="S1372" s="24">
        <v>2943.14</v>
      </c>
      <c r="T1372" s="24">
        <v>3270.84</v>
      </c>
      <c r="U1372" s="24">
        <v>3705.5</v>
      </c>
      <c r="V1372" s="26">
        <v>0</v>
      </c>
      <c r="W1372" s="26">
        <v>55.45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4068.51</v>
      </c>
      <c r="E1373" s="24">
        <v>4550.75</v>
      </c>
      <c r="F1373" s="24">
        <v>5317.77</v>
      </c>
      <c r="G1373" s="24">
        <v>7010.13</v>
      </c>
      <c r="H1373" s="24">
        <v>0</v>
      </c>
      <c r="I1373" s="24">
        <v>2670.57</v>
      </c>
      <c r="J1373" s="24">
        <v>2975.81</v>
      </c>
      <c r="K1373" s="24">
        <v>3303.51</v>
      </c>
      <c r="L1373" s="24">
        <v>3738.17</v>
      </c>
      <c r="M1373" s="24">
        <v>4030.1</v>
      </c>
      <c r="N1373" s="24">
        <v>4512.34</v>
      </c>
      <c r="O1373" s="24">
        <v>5279.36</v>
      </c>
      <c r="P1373" s="24">
        <v>6971.72</v>
      </c>
      <c r="Q1373" s="24">
        <v>0</v>
      </c>
      <c r="R1373" s="24">
        <v>2632.16</v>
      </c>
      <c r="S1373" s="24">
        <v>2937.4</v>
      </c>
      <c r="T1373" s="24">
        <v>3265.1</v>
      </c>
      <c r="U1373" s="24">
        <v>3699.76</v>
      </c>
      <c r="V1373" s="26">
        <v>0</v>
      </c>
      <c r="W1373" s="26">
        <v>61.99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4066.93</v>
      </c>
      <c r="E1374" s="24">
        <v>4549.17</v>
      </c>
      <c r="F1374" s="24">
        <v>5316.19</v>
      </c>
      <c r="G1374" s="24">
        <v>7008.55</v>
      </c>
      <c r="H1374" s="24">
        <v>0</v>
      </c>
      <c r="I1374" s="24">
        <v>2668.99</v>
      </c>
      <c r="J1374" s="24">
        <v>2974.23</v>
      </c>
      <c r="K1374" s="24">
        <v>3301.93</v>
      </c>
      <c r="L1374" s="24">
        <v>3736.59</v>
      </c>
      <c r="M1374" s="24">
        <v>4028.52</v>
      </c>
      <c r="N1374" s="24">
        <v>4510.76</v>
      </c>
      <c r="O1374" s="24">
        <v>5277.78</v>
      </c>
      <c r="P1374" s="24">
        <v>6970.14</v>
      </c>
      <c r="Q1374" s="24">
        <v>0</v>
      </c>
      <c r="R1374" s="24">
        <v>2630.58</v>
      </c>
      <c r="S1374" s="24">
        <v>2935.82</v>
      </c>
      <c r="T1374" s="24">
        <v>3263.52</v>
      </c>
      <c r="U1374" s="24">
        <v>3698.18</v>
      </c>
      <c r="V1374" s="26">
        <v>0</v>
      </c>
      <c r="W1374" s="26">
        <v>489.16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3792.45</v>
      </c>
      <c r="E1375" s="24">
        <v>4274.6899999999996</v>
      </c>
      <c r="F1375" s="24">
        <v>5041.71</v>
      </c>
      <c r="G1375" s="24">
        <v>6734.07</v>
      </c>
      <c r="H1375" s="24">
        <v>0</v>
      </c>
      <c r="I1375" s="24">
        <v>2394.5100000000002</v>
      </c>
      <c r="J1375" s="24">
        <v>2699.75</v>
      </c>
      <c r="K1375" s="24">
        <v>3027.45</v>
      </c>
      <c r="L1375" s="24">
        <v>3462.11</v>
      </c>
      <c r="M1375" s="24">
        <v>3754.04</v>
      </c>
      <c r="N1375" s="24">
        <v>4236.28</v>
      </c>
      <c r="O1375" s="24">
        <v>5003.3</v>
      </c>
      <c r="P1375" s="24">
        <v>6695.66</v>
      </c>
      <c r="Q1375" s="24">
        <v>0</v>
      </c>
      <c r="R1375" s="24">
        <v>2356.1</v>
      </c>
      <c r="S1375" s="24">
        <v>2661.34</v>
      </c>
      <c r="T1375" s="24">
        <v>2989.04</v>
      </c>
      <c r="U1375" s="24">
        <v>3423.7</v>
      </c>
      <c r="V1375" s="26">
        <v>0</v>
      </c>
      <c r="W1375" s="26">
        <v>621.95000000000005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3433.19</v>
      </c>
      <c r="E1376" s="24">
        <v>3915.43</v>
      </c>
      <c r="F1376" s="24">
        <v>4682.45</v>
      </c>
      <c r="G1376" s="24">
        <v>6374.81</v>
      </c>
      <c r="H1376" s="24">
        <v>0</v>
      </c>
      <c r="I1376" s="24">
        <v>2035.25</v>
      </c>
      <c r="J1376" s="24">
        <v>2340.4899999999998</v>
      </c>
      <c r="K1376" s="24">
        <v>2668.19</v>
      </c>
      <c r="L1376" s="24">
        <v>3102.85</v>
      </c>
      <c r="M1376" s="24">
        <v>3394.78</v>
      </c>
      <c r="N1376" s="24">
        <v>3877.02</v>
      </c>
      <c r="O1376" s="24">
        <v>4644.04</v>
      </c>
      <c r="P1376" s="24">
        <v>6336.4</v>
      </c>
      <c r="Q1376" s="24">
        <v>0</v>
      </c>
      <c r="R1376" s="24">
        <v>1996.84</v>
      </c>
      <c r="S1376" s="24">
        <v>2302.08</v>
      </c>
      <c r="T1376" s="24">
        <v>2629.78</v>
      </c>
      <c r="U1376" s="24">
        <v>3064.44</v>
      </c>
      <c r="V1376" s="26">
        <v>0</v>
      </c>
      <c r="W1376" s="26">
        <v>443.32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3225.42</v>
      </c>
      <c r="E1377" s="24">
        <v>3707.66</v>
      </c>
      <c r="F1377" s="24">
        <v>4474.68</v>
      </c>
      <c r="G1377" s="24">
        <v>6167.04</v>
      </c>
      <c r="H1377" s="24">
        <v>0</v>
      </c>
      <c r="I1377" s="24">
        <v>1827.48</v>
      </c>
      <c r="J1377" s="24">
        <v>2132.7199999999998</v>
      </c>
      <c r="K1377" s="24">
        <v>2460.42</v>
      </c>
      <c r="L1377" s="24">
        <v>2895.08</v>
      </c>
      <c r="M1377" s="24">
        <v>3187.01</v>
      </c>
      <c r="N1377" s="24">
        <v>3669.25</v>
      </c>
      <c r="O1377" s="24">
        <v>4436.2700000000004</v>
      </c>
      <c r="P1377" s="24">
        <v>6128.63</v>
      </c>
      <c r="Q1377" s="24">
        <v>0</v>
      </c>
      <c r="R1377" s="24">
        <v>1789.07</v>
      </c>
      <c r="S1377" s="24">
        <v>2094.31</v>
      </c>
      <c r="T1377" s="24">
        <v>2422.0100000000002</v>
      </c>
      <c r="U1377" s="24">
        <v>2856.67</v>
      </c>
      <c r="V1377" s="26">
        <v>0</v>
      </c>
      <c r="W1377" s="26">
        <v>284.56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3043.95</v>
      </c>
      <c r="E1378" s="24">
        <v>3526.19</v>
      </c>
      <c r="F1378" s="24">
        <v>4293.21</v>
      </c>
      <c r="G1378" s="24">
        <v>5985.57</v>
      </c>
      <c r="H1378" s="24">
        <v>0</v>
      </c>
      <c r="I1378" s="24">
        <v>1646.01</v>
      </c>
      <c r="J1378" s="24">
        <v>1951.25</v>
      </c>
      <c r="K1378" s="24">
        <v>2278.9499999999998</v>
      </c>
      <c r="L1378" s="24">
        <v>2713.61</v>
      </c>
      <c r="M1378" s="24">
        <v>3005.54</v>
      </c>
      <c r="N1378" s="24">
        <v>3487.78</v>
      </c>
      <c r="O1378" s="24">
        <v>4254.8</v>
      </c>
      <c r="P1378" s="24">
        <v>5947.16</v>
      </c>
      <c r="Q1378" s="24">
        <v>0</v>
      </c>
      <c r="R1378" s="24">
        <v>1607.6</v>
      </c>
      <c r="S1378" s="24">
        <v>1912.84</v>
      </c>
      <c r="T1378" s="24">
        <v>2240.54</v>
      </c>
      <c r="U1378" s="24">
        <v>2675.2</v>
      </c>
      <c r="V1378" s="26">
        <v>0</v>
      </c>
      <c r="W1378" s="26">
        <v>201.52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3010.99</v>
      </c>
      <c r="E1379" s="24">
        <v>3493.23</v>
      </c>
      <c r="F1379" s="24">
        <v>4260.25</v>
      </c>
      <c r="G1379" s="24">
        <v>5952.61</v>
      </c>
      <c r="H1379" s="24">
        <v>0</v>
      </c>
      <c r="I1379" s="24">
        <v>1613.05</v>
      </c>
      <c r="J1379" s="24">
        <v>1918.29</v>
      </c>
      <c r="K1379" s="24">
        <v>2245.9899999999998</v>
      </c>
      <c r="L1379" s="24">
        <v>2680.65</v>
      </c>
      <c r="M1379" s="24">
        <v>2972.58</v>
      </c>
      <c r="N1379" s="24">
        <v>3454.82</v>
      </c>
      <c r="O1379" s="24">
        <v>4221.84</v>
      </c>
      <c r="P1379" s="24">
        <v>5914.2</v>
      </c>
      <c r="Q1379" s="24">
        <v>0</v>
      </c>
      <c r="R1379" s="24">
        <v>1574.64</v>
      </c>
      <c r="S1379" s="24">
        <v>1879.88</v>
      </c>
      <c r="T1379" s="24">
        <v>2207.58</v>
      </c>
      <c r="U1379" s="24">
        <v>2642.24</v>
      </c>
      <c r="V1379" s="26">
        <v>0</v>
      </c>
      <c r="W1379" s="26">
        <v>198.18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2978.73</v>
      </c>
      <c r="E1380" s="24">
        <v>3460.97</v>
      </c>
      <c r="F1380" s="24">
        <v>4227.99</v>
      </c>
      <c r="G1380" s="24">
        <v>5920.35</v>
      </c>
      <c r="H1380" s="24">
        <v>0</v>
      </c>
      <c r="I1380" s="24">
        <v>1580.79</v>
      </c>
      <c r="J1380" s="24">
        <v>1886.03</v>
      </c>
      <c r="K1380" s="24">
        <v>2213.73</v>
      </c>
      <c r="L1380" s="24">
        <v>2648.39</v>
      </c>
      <c r="M1380" s="24">
        <v>2940.32</v>
      </c>
      <c r="N1380" s="24">
        <v>3422.56</v>
      </c>
      <c r="O1380" s="24">
        <v>4189.58</v>
      </c>
      <c r="P1380" s="24">
        <v>5881.94</v>
      </c>
      <c r="Q1380" s="24">
        <v>0</v>
      </c>
      <c r="R1380" s="24">
        <v>1542.38</v>
      </c>
      <c r="S1380" s="24">
        <v>1847.62</v>
      </c>
      <c r="T1380" s="24">
        <v>2175.3200000000002</v>
      </c>
      <c r="U1380" s="24">
        <v>2609.98</v>
      </c>
      <c r="V1380" s="26">
        <v>0</v>
      </c>
      <c r="W1380" s="26">
        <v>278.95999999999998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2932.55</v>
      </c>
      <c r="E1381" s="24">
        <v>3414.79</v>
      </c>
      <c r="F1381" s="24">
        <v>4181.8100000000004</v>
      </c>
      <c r="G1381" s="24">
        <v>5874.17</v>
      </c>
      <c r="H1381" s="24">
        <v>0</v>
      </c>
      <c r="I1381" s="24">
        <v>1534.61</v>
      </c>
      <c r="J1381" s="24">
        <v>1839.85</v>
      </c>
      <c r="K1381" s="24">
        <v>2167.5500000000002</v>
      </c>
      <c r="L1381" s="24">
        <v>2602.21</v>
      </c>
      <c r="M1381" s="24">
        <v>2894.14</v>
      </c>
      <c r="N1381" s="24">
        <v>3376.38</v>
      </c>
      <c r="O1381" s="24">
        <v>4143.3999999999996</v>
      </c>
      <c r="P1381" s="24">
        <v>5835.76</v>
      </c>
      <c r="Q1381" s="24">
        <v>0</v>
      </c>
      <c r="R1381" s="24">
        <v>1496.2</v>
      </c>
      <c r="S1381" s="24">
        <v>1801.44</v>
      </c>
      <c r="T1381" s="24">
        <v>2129.14</v>
      </c>
      <c r="U1381" s="24">
        <v>2563.8000000000002</v>
      </c>
      <c r="V1381" s="26">
        <v>0</v>
      </c>
      <c r="W1381" s="26">
        <v>220.7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2899.04</v>
      </c>
      <c r="E1382" s="24">
        <v>3381.28</v>
      </c>
      <c r="F1382" s="24">
        <v>4148.3</v>
      </c>
      <c r="G1382" s="24">
        <v>5840.66</v>
      </c>
      <c r="H1382" s="24">
        <v>0</v>
      </c>
      <c r="I1382" s="24">
        <v>1501.1</v>
      </c>
      <c r="J1382" s="24">
        <v>1806.34</v>
      </c>
      <c r="K1382" s="24">
        <v>2134.04</v>
      </c>
      <c r="L1382" s="24">
        <v>2568.6999999999998</v>
      </c>
      <c r="M1382" s="24">
        <v>2860.63</v>
      </c>
      <c r="N1382" s="24">
        <v>3342.87</v>
      </c>
      <c r="O1382" s="24">
        <v>4109.8900000000003</v>
      </c>
      <c r="P1382" s="24">
        <v>5802.25</v>
      </c>
      <c r="Q1382" s="24">
        <v>0</v>
      </c>
      <c r="R1382" s="24">
        <v>1462.69</v>
      </c>
      <c r="S1382" s="24">
        <v>1767.93</v>
      </c>
      <c r="T1382" s="24">
        <v>2095.63</v>
      </c>
      <c r="U1382" s="24">
        <v>2530.29</v>
      </c>
      <c r="V1382" s="26">
        <v>0</v>
      </c>
      <c r="W1382" s="26">
        <v>40.24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2902.54</v>
      </c>
      <c r="E1383" s="24">
        <v>3384.78</v>
      </c>
      <c r="F1383" s="24">
        <v>4151.8</v>
      </c>
      <c r="G1383" s="24">
        <v>5844.16</v>
      </c>
      <c r="H1383" s="24">
        <v>0</v>
      </c>
      <c r="I1383" s="24">
        <v>1504.6</v>
      </c>
      <c r="J1383" s="24">
        <v>1809.84</v>
      </c>
      <c r="K1383" s="24">
        <v>2137.54</v>
      </c>
      <c r="L1383" s="24">
        <v>2572.1999999999998</v>
      </c>
      <c r="M1383" s="24">
        <v>2864.13</v>
      </c>
      <c r="N1383" s="24">
        <v>3346.37</v>
      </c>
      <c r="O1383" s="24">
        <v>4113.3900000000003</v>
      </c>
      <c r="P1383" s="24">
        <v>5805.75</v>
      </c>
      <c r="Q1383" s="24">
        <v>0</v>
      </c>
      <c r="R1383" s="24">
        <v>1466.19</v>
      </c>
      <c r="S1383" s="24">
        <v>1771.43</v>
      </c>
      <c r="T1383" s="24">
        <v>2099.13</v>
      </c>
      <c r="U1383" s="24">
        <v>2533.79</v>
      </c>
      <c r="V1383" s="26">
        <v>0</v>
      </c>
      <c r="W1383" s="26">
        <v>54.96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3123.84</v>
      </c>
      <c r="E1384" s="24">
        <v>3606.08</v>
      </c>
      <c r="F1384" s="24">
        <v>4373.1000000000004</v>
      </c>
      <c r="G1384" s="24">
        <v>6065.46</v>
      </c>
      <c r="H1384" s="24">
        <v>0</v>
      </c>
      <c r="I1384" s="24">
        <v>1725.9</v>
      </c>
      <c r="J1384" s="24">
        <v>2031.14</v>
      </c>
      <c r="K1384" s="24">
        <v>2358.84</v>
      </c>
      <c r="L1384" s="24">
        <v>2793.5</v>
      </c>
      <c r="M1384" s="24">
        <v>3085.43</v>
      </c>
      <c r="N1384" s="24">
        <v>3567.67</v>
      </c>
      <c r="O1384" s="24">
        <v>4334.6899999999996</v>
      </c>
      <c r="P1384" s="24">
        <v>6027.05</v>
      </c>
      <c r="Q1384" s="24">
        <v>0</v>
      </c>
      <c r="R1384" s="24">
        <v>1687.49</v>
      </c>
      <c r="S1384" s="24">
        <v>1992.73</v>
      </c>
      <c r="T1384" s="24">
        <v>2320.4299999999998</v>
      </c>
      <c r="U1384" s="24">
        <v>2755.09</v>
      </c>
      <c r="V1384" s="26">
        <v>0</v>
      </c>
      <c r="W1384" s="26">
        <v>18.5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3458.24</v>
      </c>
      <c r="E1385" s="24">
        <v>3940.48</v>
      </c>
      <c r="F1385" s="24">
        <v>4707.5</v>
      </c>
      <c r="G1385" s="24">
        <v>6399.86</v>
      </c>
      <c r="H1385" s="24">
        <v>0</v>
      </c>
      <c r="I1385" s="24">
        <v>2060.3000000000002</v>
      </c>
      <c r="J1385" s="24">
        <v>2365.54</v>
      </c>
      <c r="K1385" s="24">
        <v>2693.24</v>
      </c>
      <c r="L1385" s="24">
        <v>3127.9</v>
      </c>
      <c r="M1385" s="24">
        <v>3419.83</v>
      </c>
      <c r="N1385" s="24">
        <v>3902.07</v>
      </c>
      <c r="O1385" s="24">
        <v>4669.09</v>
      </c>
      <c r="P1385" s="24">
        <v>6361.45</v>
      </c>
      <c r="Q1385" s="24">
        <v>0</v>
      </c>
      <c r="R1385" s="24">
        <v>2021.89</v>
      </c>
      <c r="S1385" s="24">
        <v>2327.13</v>
      </c>
      <c r="T1385" s="24">
        <v>2654.83</v>
      </c>
      <c r="U1385" s="24">
        <v>3089.49</v>
      </c>
      <c r="V1385" s="26">
        <v>39.090000000000003</v>
      </c>
      <c r="W1385" s="26">
        <v>0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3983.29</v>
      </c>
      <c r="E1386" s="24">
        <v>4465.53</v>
      </c>
      <c r="F1386" s="24">
        <v>5232.55</v>
      </c>
      <c r="G1386" s="24">
        <v>6924.91</v>
      </c>
      <c r="H1386" s="24">
        <v>0</v>
      </c>
      <c r="I1386" s="24">
        <v>2585.35</v>
      </c>
      <c r="J1386" s="24">
        <v>2890.59</v>
      </c>
      <c r="K1386" s="24">
        <v>3218.29</v>
      </c>
      <c r="L1386" s="24">
        <v>3652.95</v>
      </c>
      <c r="M1386" s="24">
        <v>3944.88</v>
      </c>
      <c r="N1386" s="24">
        <v>4427.12</v>
      </c>
      <c r="O1386" s="24">
        <v>5194.1400000000003</v>
      </c>
      <c r="P1386" s="24">
        <v>6886.5</v>
      </c>
      <c r="Q1386" s="24">
        <v>0</v>
      </c>
      <c r="R1386" s="24">
        <v>2546.94</v>
      </c>
      <c r="S1386" s="24">
        <v>2852.18</v>
      </c>
      <c r="T1386" s="24">
        <v>3179.88</v>
      </c>
      <c r="U1386" s="24">
        <v>3614.54</v>
      </c>
      <c r="V1386" s="26">
        <v>0</v>
      </c>
      <c r="W1386" s="26">
        <v>273.64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4079.8</v>
      </c>
      <c r="E1387" s="24">
        <v>4562.04</v>
      </c>
      <c r="F1387" s="24">
        <v>5329.06</v>
      </c>
      <c r="G1387" s="24">
        <v>7021.42</v>
      </c>
      <c r="H1387" s="24">
        <v>0</v>
      </c>
      <c r="I1387" s="24">
        <v>2681.86</v>
      </c>
      <c r="J1387" s="24">
        <v>2987.1</v>
      </c>
      <c r="K1387" s="24">
        <v>3314.8</v>
      </c>
      <c r="L1387" s="24">
        <v>3749.46</v>
      </c>
      <c r="M1387" s="24">
        <v>4041.39</v>
      </c>
      <c r="N1387" s="24">
        <v>4523.63</v>
      </c>
      <c r="O1387" s="24">
        <v>5290.65</v>
      </c>
      <c r="P1387" s="24">
        <v>6983.01</v>
      </c>
      <c r="Q1387" s="24">
        <v>0</v>
      </c>
      <c r="R1387" s="24">
        <v>2643.45</v>
      </c>
      <c r="S1387" s="24">
        <v>2948.69</v>
      </c>
      <c r="T1387" s="24">
        <v>3276.39</v>
      </c>
      <c r="U1387" s="24">
        <v>3711.05</v>
      </c>
      <c r="V1387" s="26">
        <v>0</v>
      </c>
      <c r="W1387" s="26">
        <v>216.38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4074.23</v>
      </c>
      <c r="E1388" s="24">
        <v>4556.47</v>
      </c>
      <c r="F1388" s="24">
        <v>5323.49</v>
      </c>
      <c r="G1388" s="24">
        <v>7015.85</v>
      </c>
      <c r="H1388" s="24">
        <v>0</v>
      </c>
      <c r="I1388" s="24">
        <v>2676.29</v>
      </c>
      <c r="J1388" s="24">
        <v>2981.53</v>
      </c>
      <c r="K1388" s="24">
        <v>3309.23</v>
      </c>
      <c r="L1388" s="24">
        <v>3743.89</v>
      </c>
      <c r="M1388" s="24">
        <v>4035.82</v>
      </c>
      <c r="N1388" s="24">
        <v>4518.0600000000004</v>
      </c>
      <c r="O1388" s="24">
        <v>5285.08</v>
      </c>
      <c r="P1388" s="24">
        <v>6977.44</v>
      </c>
      <c r="Q1388" s="24">
        <v>0</v>
      </c>
      <c r="R1388" s="24">
        <v>2637.88</v>
      </c>
      <c r="S1388" s="24">
        <v>2943.12</v>
      </c>
      <c r="T1388" s="24">
        <v>3270.82</v>
      </c>
      <c r="U1388" s="24">
        <v>3705.48</v>
      </c>
      <c r="V1388" s="26">
        <v>0</v>
      </c>
      <c r="W1388" s="26">
        <v>186.27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4076.36</v>
      </c>
      <c r="E1389" s="24">
        <v>4558.6000000000004</v>
      </c>
      <c r="F1389" s="24">
        <v>5325.62</v>
      </c>
      <c r="G1389" s="24">
        <v>7017.98</v>
      </c>
      <c r="H1389" s="24">
        <v>0</v>
      </c>
      <c r="I1389" s="24">
        <v>2678.42</v>
      </c>
      <c r="J1389" s="24">
        <v>2983.66</v>
      </c>
      <c r="K1389" s="24">
        <v>3311.36</v>
      </c>
      <c r="L1389" s="24">
        <v>3746.02</v>
      </c>
      <c r="M1389" s="24">
        <v>4037.95</v>
      </c>
      <c r="N1389" s="24">
        <v>4520.1899999999996</v>
      </c>
      <c r="O1389" s="24">
        <v>5287.21</v>
      </c>
      <c r="P1389" s="24">
        <v>6979.57</v>
      </c>
      <c r="Q1389" s="24">
        <v>0</v>
      </c>
      <c r="R1389" s="24">
        <v>2640.01</v>
      </c>
      <c r="S1389" s="24">
        <v>2945.25</v>
      </c>
      <c r="T1389" s="24">
        <v>3272.95</v>
      </c>
      <c r="U1389" s="24">
        <v>3707.61</v>
      </c>
      <c r="V1389" s="26">
        <v>0</v>
      </c>
      <c r="W1389" s="26">
        <v>237.96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4076.87</v>
      </c>
      <c r="E1390" s="24">
        <v>4559.1099999999997</v>
      </c>
      <c r="F1390" s="24">
        <v>5326.13</v>
      </c>
      <c r="G1390" s="24">
        <v>7018.49</v>
      </c>
      <c r="H1390" s="24">
        <v>0</v>
      </c>
      <c r="I1390" s="24">
        <v>2678.93</v>
      </c>
      <c r="J1390" s="24">
        <v>2984.17</v>
      </c>
      <c r="K1390" s="24">
        <v>3311.87</v>
      </c>
      <c r="L1390" s="24">
        <v>3746.53</v>
      </c>
      <c r="M1390" s="24">
        <v>4038.46</v>
      </c>
      <c r="N1390" s="24">
        <v>4520.7</v>
      </c>
      <c r="O1390" s="24">
        <v>5287.72</v>
      </c>
      <c r="P1390" s="24">
        <v>6980.08</v>
      </c>
      <c r="Q1390" s="24">
        <v>0</v>
      </c>
      <c r="R1390" s="24">
        <v>2640.52</v>
      </c>
      <c r="S1390" s="24">
        <v>2945.76</v>
      </c>
      <c r="T1390" s="24">
        <v>3273.46</v>
      </c>
      <c r="U1390" s="24">
        <v>3708.12</v>
      </c>
      <c r="V1390" s="26">
        <v>0</v>
      </c>
      <c r="W1390" s="26">
        <v>171.37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4097.75</v>
      </c>
      <c r="E1391" s="24">
        <v>4579.99</v>
      </c>
      <c r="F1391" s="24">
        <v>5347.01</v>
      </c>
      <c r="G1391" s="24">
        <v>7039.37</v>
      </c>
      <c r="H1391" s="24">
        <v>0</v>
      </c>
      <c r="I1391" s="24">
        <v>2699.81</v>
      </c>
      <c r="J1391" s="24">
        <v>3005.05</v>
      </c>
      <c r="K1391" s="24">
        <v>3332.75</v>
      </c>
      <c r="L1391" s="24">
        <v>3767.41</v>
      </c>
      <c r="M1391" s="24">
        <v>4059.34</v>
      </c>
      <c r="N1391" s="24">
        <v>4541.58</v>
      </c>
      <c r="O1391" s="24">
        <v>5308.6</v>
      </c>
      <c r="P1391" s="24">
        <v>7000.96</v>
      </c>
      <c r="Q1391" s="24">
        <v>0</v>
      </c>
      <c r="R1391" s="24">
        <v>2661.4</v>
      </c>
      <c r="S1391" s="24">
        <v>2966.64</v>
      </c>
      <c r="T1391" s="24">
        <v>3294.34</v>
      </c>
      <c r="U1391" s="24">
        <v>3729</v>
      </c>
      <c r="V1391" s="26">
        <v>0</v>
      </c>
      <c r="W1391" s="26">
        <v>230.42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4099.8500000000004</v>
      </c>
      <c r="E1392" s="24">
        <v>4582.09</v>
      </c>
      <c r="F1392" s="24">
        <v>5349.11</v>
      </c>
      <c r="G1392" s="24">
        <v>7041.47</v>
      </c>
      <c r="H1392" s="24">
        <v>0</v>
      </c>
      <c r="I1392" s="24">
        <v>2701.91</v>
      </c>
      <c r="J1392" s="24">
        <v>3007.15</v>
      </c>
      <c r="K1392" s="24">
        <v>3334.85</v>
      </c>
      <c r="L1392" s="24">
        <v>3769.51</v>
      </c>
      <c r="M1392" s="24">
        <v>4061.44</v>
      </c>
      <c r="N1392" s="24">
        <v>4543.68</v>
      </c>
      <c r="O1392" s="24">
        <v>5310.7</v>
      </c>
      <c r="P1392" s="24">
        <v>7003.06</v>
      </c>
      <c r="Q1392" s="24">
        <v>0</v>
      </c>
      <c r="R1392" s="24">
        <v>2663.5</v>
      </c>
      <c r="S1392" s="24">
        <v>2968.74</v>
      </c>
      <c r="T1392" s="24">
        <v>3296.44</v>
      </c>
      <c r="U1392" s="24">
        <v>3731.1</v>
      </c>
      <c r="V1392" s="26">
        <v>0</v>
      </c>
      <c r="W1392" s="26">
        <v>256.82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4100.45</v>
      </c>
      <c r="E1393" s="24">
        <v>4582.6899999999996</v>
      </c>
      <c r="F1393" s="24">
        <v>5349.71</v>
      </c>
      <c r="G1393" s="24">
        <v>7042.07</v>
      </c>
      <c r="H1393" s="24">
        <v>0</v>
      </c>
      <c r="I1393" s="24">
        <v>2702.51</v>
      </c>
      <c r="J1393" s="24">
        <v>3007.75</v>
      </c>
      <c r="K1393" s="24">
        <v>3335.45</v>
      </c>
      <c r="L1393" s="24">
        <v>3770.11</v>
      </c>
      <c r="M1393" s="24">
        <v>4062.04</v>
      </c>
      <c r="N1393" s="24">
        <v>4544.28</v>
      </c>
      <c r="O1393" s="24">
        <v>5311.3</v>
      </c>
      <c r="P1393" s="24">
        <v>7003.66</v>
      </c>
      <c r="Q1393" s="24">
        <v>0</v>
      </c>
      <c r="R1393" s="24">
        <v>2664.1</v>
      </c>
      <c r="S1393" s="24">
        <v>2969.34</v>
      </c>
      <c r="T1393" s="24">
        <v>3297.04</v>
      </c>
      <c r="U1393" s="24">
        <v>3731.7</v>
      </c>
      <c r="V1393" s="26">
        <v>0</v>
      </c>
      <c r="W1393" s="26">
        <v>200.94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4108.54</v>
      </c>
      <c r="E1394" s="24">
        <v>4590.78</v>
      </c>
      <c r="F1394" s="24">
        <v>5357.8</v>
      </c>
      <c r="G1394" s="24">
        <v>7050.16</v>
      </c>
      <c r="H1394" s="24">
        <v>0</v>
      </c>
      <c r="I1394" s="24">
        <v>2710.6</v>
      </c>
      <c r="J1394" s="24">
        <v>3015.84</v>
      </c>
      <c r="K1394" s="24">
        <v>3343.54</v>
      </c>
      <c r="L1394" s="24">
        <v>3778.2</v>
      </c>
      <c r="M1394" s="24">
        <v>4070.13</v>
      </c>
      <c r="N1394" s="24">
        <v>4552.37</v>
      </c>
      <c r="O1394" s="24">
        <v>5319.39</v>
      </c>
      <c r="P1394" s="24">
        <v>7011.75</v>
      </c>
      <c r="Q1394" s="24">
        <v>0</v>
      </c>
      <c r="R1394" s="24">
        <v>2672.19</v>
      </c>
      <c r="S1394" s="24">
        <v>2977.43</v>
      </c>
      <c r="T1394" s="24">
        <v>3305.13</v>
      </c>
      <c r="U1394" s="24">
        <v>3739.79</v>
      </c>
      <c r="V1394" s="26">
        <v>0</v>
      </c>
      <c r="W1394" s="26">
        <v>245.47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4097.28</v>
      </c>
      <c r="E1395" s="24">
        <v>4579.5200000000004</v>
      </c>
      <c r="F1395" s="24">
        <v>5346.54</v>
      </c>
      <c r="G1395" s="24">
        <v>7038.9</v>
      </c>
      <c r="H1395" s="24">
        <v>0</v>
      </c>
      <c r="I1395" s="24">
        <v>2699.34</v>
      </c>
      <c r="J1395" s="24">
        <v>3004.58</v>
      </c>
      <c r="K1395" s="24">
        <v>3332.28</v>
      </c>
      <c r="L1395" s="24">
        <v>3766.94</v>
      </c>
      <c r="M1395" s="24">
        <v>4058.87</v>
      </c>
      <c r="N1395" s="24">
        <v>4541.1099999999997</v>
      </c>
      <c r="O1395" s="24">
        <v>5308.13</v>
      </c>
      <c r="P1395" s="24">
        <v>7000.49</v>
      </c>
      <c r="Q1395" s="24">
        <v>0</v>
      </c>
      <c r="R1395" s="24">
        <v>2660.93</v>
      </c>
      <c r="S1395" s="24">
        <v>2966.17</v>
      </c>
      <c r="T1395" s="24">
        <v>3293.87</v>
      </c>
      <c r="U1395" s="24">
        <v>3728.53</v>
      </c>
      <c r="V1395" s="26">
        <v>0</v>
      </c>
      <c r="W1395" s="26">
        <v>153.56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4076.05</v>
      </c>
      <c r="E1396" s="24">
        <v>4558.29</v>
      </c>
      <c r="F1396" s="24">
        <v>5325.31</v>
      </c>
      <c r="G1396" s="24">
        <v>7017.67</v>
      </c>
      <c r="H1396" s="24">
        <v>0</v>
      </c>
      <c r="I1396" s="24">
        <v>2678.11</v>
      </c>
      <c r="J1396" s="24">
        <v>2983.35</v>
      </c>
      <c r="K1396" s="24">
        <v>3311.05</v>
      </c>
      <c r="L1396" s="24">
        <v>3745.71</v>
      </c>
      <c r="M1396" s="24">
        <v>4037.64</v>
      </c>
      <c r="N1396" s="24">
        <v>4519.88</v>
      </c>
      <c r="O1396" s="24">
        <v>5286.9</v>
      </c>
      <c r="P1396" s="24">
        <v>6979.26</v>
      </c>
      <c r="Q1396" s="24">
        <v>0</v>
      </c>
      <c r="R1396" s="24">
        <v>2639.7</v>
      </c>
      <c r="S1396" s="24">
        <v>2944.94</v>
      </c>
      <c r="T1396" s="24">
        <v>3272.64</v>
      </c>
      <c r="U1396" s="24">
        <v>3707.3</v>
      </c>
      <c r="V1396" s="26">
        <v>0</v>
      </c>
      <c r="W1396" s="26">
        <v>63.74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4068.81</v>
      </c>
      <c r="E1397" s="24">
        <v>4551.05</v>
      </c>
      <c r="F1397" s="24">
        <v>5318.07</v>
      </c>
      <c r="G1397" s="24">
        <v>7010.43</v>
      </c>
      <c r="H1397" s="24">
        <v>0</v>
      </c>
      <c r="I1397" s="24">
        <v>2670.87</v>
      </c>
      <c r="J1397" s="24">
        <v>2976.11</v>
      </c>
      <c r="K1397" s="24">
        <v>3303.81</v>
      </c>
      <c r="L1397" s="24">
        <v>3738.47</v>
      </c>
      <c r="M1397" s="24">
        <v>4030.4</v>
      </c>
      <c r="N1397" s="24">
        <v>4512.6400000000003</v>
      </c>
      <c r="O1397" s="24">
        <v>5279.66</v>
      </c>
      <c r="P1397" s="24">
        <v>6972.02</v>
      </c>
      <c r="Q1397" s="24">
        <v>0</v>
      </c>
      <c r="R1397" s="24">
        <v>2632.46</v>
      </c>
      <c r="S1397" s="24">
        <v>2937.7</v>
      </c>
      <c r="T1397" s="24">
        <v>3265.4</v>
      </c>
      <c r="U1397" s="24">
        <v>3700.06</v>
      </c>
      <c r="V1397" s="26">
        <v>0</v>
      </c>
      <c r="W1397" s="26">
        <v>181.57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4069.69</v>
      </c>
      <c r="E1398" s="24">
        <v>4551.93</v>
      </c>
      <c r="F1398" s="24">
        <v>5318.95</v>
      </c>
      <c r="G1398" s="24">
        <v>7011.31</v>
      </c>
      <c r="H1398" s="24">
        <v>0</v>
      </c>
      <c r="I1398" s="24">
        <v>2671.75</v>
      </c>
      <c r="J1398" s="24">
        <v>2976.99</v>
      </c>
      <c r="K1398" s="24">
        <v>3304.69</v>
      </c>
      <c r="L1398" s="24">
        <v>3739.35</v>
      </c>
      <c r="M1398" s="24">
        <v>4031.28</v>
      </c>
      <c r="N1398" s="24">
        <v>4513.5200000000004</v>
      </c>
      <c r="O1398" s="24">
        <v>5280.54</v>
      </c>
      <c r="P1398" s="24">
        <v>6972.9</v>
      </c>
      <c r="Q1398" s="24">
        <v>0</v>
      </c>
      <c r="R1398" s="24">
        <v>2633.34</v>
      </c>
      <c r="S1398" s="24">
        <v>2938.58</v>
      </c>
      <c r="T1398" s="24">
        <v>3266.28</v>
      </c>
      <c r="U1398" s="24">
        <v>3700.94</v>
      </c>
      <c r="V1398" s="26">
        <v>0</v>
      </c>
      <c r="W1398" s="26">
        <v>431.81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4031.52</v>
      </c>
      <c r="E1399" s="24">
        <v>4513.76</v>
      </c>
      <c r="F1399" s="24">
        <v>5280.78</v>
      </c>
      <c r="G1399" s="24">
        <v>6973.14</v>
      </c>
      <c r="H1399" s="24">
        <v>0</v>
      </c>
      <c r="I1399" s="24">
        <v>2633.58</v>
      </c>
      <c r="J1399" s="24">
        <v>2938.82</v>
      </c>
      <c r="K1399" s="24">
        <v>3266.52</v>
      </c>
      <c r="L1399" s="24">
        <v>3701.18</v>
      </c>
      <c r="M1399" s="24">
        <v>3993.11</v>
      </c>
      <c r="N1399" s="24">
        <v>4475.3500000000004</v>
      </c>
      <c r="O1399" s="24">
        <v>5242.37</v>
      </c>
      <c r="P1399" s="24">
        <v>6934.73</v>
      </c>
      <c r="Q1399" s="24">
        <v>0</v>
      </c>
      <c r="R1399" s="24">
        <v>2595.17</v>
      </c>
      <c r="S1399" s="24">
        <v>2900.41</v>
      </c>
      <c r="T1399" s="24">
        <v>3228.11</v>
      </c>
      <c r="U1399" s="24">
        <v>3662.77</v>
      </c>
      <c r="V1399" s="26">
        <v>0</v>
      </c>
      <c r="W1399" s="26">
        <v>821.36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3431.91</v>
      </c>
      <c r="E1400" s="24">
        <v>3914.15</v>
      </c>
      <c r="F1400" s="24">
        <v>4681.17</v>
      </c>
      <c r="G1400" s="24">
        <v>6373.53</v>
      </c>
      <c r="H1400" s="24">
        <v>0</v>
      </c>
      <c r="I1400" s="24">
        <v>2033.97</v>
      </c>
      <c r="J1400" s="24">
        <v>2339.21</v>
      </c>
      <c r="K1400" s="24">
        <v>2666.91</v>
      </c>
      <c r="L1400" s="24">
        <v>3101.57</v>
      </c>
      <c r="M1400" s="24">
        <v>3393.5</v>
      </c>
      <c r="N1400" s="24">
        <v>3875.74</v>
      </c>
      <c r="O1400" s="24">
        <v>4642.76</v>
      </c>
      <c r="P1400" s="24">
        <v>6335.12</v>
      </c>
      <c r="Q1400" s="24">
        <v>0</v>
      </c>
      <c r="R1400" s="24">
        <v>1995.56</v>
      </c>
      <c r="S1400" s="24">
        <v>2300.8000000000002</v>
      </c>
      <c r="T1400" s="24">
        <v>2628.5</v>
      </c>
      <c r="U1400" s="24">
        <v>3063.16</v>
      </c>
      <c r="V1400" s="26">
        <v>0</v>
      </c>
      <c r="W1400" s="26">
        <v>1583.12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3203.42</v>
      </c>
      <c r="E1401" s="24">
        <v>3685.66</v>
      </c>
      <c r="F1401" s="24">
        <v>4452.68</v>
      </c>
      <c r="G1401" s="24">
        <v>6145.04</v>
      </c>
      <c r="H1401" s="24">
        <v>0</v>
      </c>
      <c r="I1401" s="24">
        <v>1805.48</v>
      </c>
      <c r="J1401" s="24">
        <v>2110.7199999999998</v>
      </c>
      <c r="K1401" s="24">
        <v>2438.42</v>
      </c>
      <c r="L1401" s="24">
        <v>2873.08</v>
      </c>
      <c r="M1401" s="24">
        <v>3165.01</v>
      </c>
      <c r="N1401" s="24">
        <v>3647.25</v>
      </c>
      <c r="O1401" s="24">
        <v>4414.2700000000004</v>
      </c>
      <c r="P1401" s="24">
        <v>6106.63</v>
      </c>
      <c r="Q1401" s="24">
        <v>0</v>
      </c>
      <c r="R1401" s="24">
        <v>1767.07</v>
      </c>
      <c r="S1401" s="24">
        <v>2072.31</v>
      </c>
      <c r="T1401" s="24">
        <v>2400.0100000000002</v>
      </c>
      <c r="U1401" s="24">
        <v>2834.67</v>
      </c>
      <c r="V1401" s="26">
        <v>0</v>
      </c>
      <c r="W1401" s="26">
        <v>155.9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2981.23</v>
      </c>
      <c r="E1402" s="24">
        <v>3463.47</v>
      </c>
      <c r="F1402" s="24">
        <v>4230.49</v>
      </c>
      <c r="G1402" s="24">
        <v>5922.85</v>
      </c>
      <c r="H1402" s="24">
        <v>0</v>
      </c>
      <c r="I1402" s="24">
        <v>1583.29</v>
      </c>
      <c r="J1402" s="24">
        <v>1888.53</v>
      </c>
      <c r="K1402" s="24">
        <v>2216.23</v>
      </c>
      <c r="L1402" s="24">
        <v>2650.89</v>
      </c>
      <c r="M1402" s="24">
        <v>2942.82</v>
      </c>
      <c r="N1402" s="24">
        <v>3425.06</v>
      </c>
      <c r="O1402" s="24">
        <v>4192.08</v>
      </c>
      <c r="P1402" s="24">
        <v>5884.44</v>
      </c>
      <c r="Q1402" s="24">
        <v>0</v>
      </c>
      <c r="R1402" s="24">
        <v>1544.88</v>
      </c>
      <c r="S1402" s="24">
        <v>1850.12</v>
      </c>
      <c r="T1402" s="24">
        <v>2177.8200000000002</v>
      </c>
      <c r="U1402" s="24">
        <v>2612.48</v>
      </c>
      <c r="V1402" s="26">
        <v>0</v>
      </c>
      <c r="W1402" s="26">
        <v>1118.8499999999999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2977.87</v>
      </c>
      <c r="E1403" s="24">
        <v>3460.11</v>
      </c>
      <c r="F1403" s="24">
        <v>4227.13</v>
      </c>
      <c r="G1403" s="24">
        <v>5919.49</v>
      </c>
      <c r="H1403" s="24">
        <v>0</v>
      </c>
      <c r="I1403" s="24">
        <v>1579.93</v>
      </c>
      <c r="J1403" s="24">
        <v>1885.17</v>
      </c>
      <c r="K1403" s="24">
        <v>2212.87</v>
      </c>
      <c r="L1403" s="24">
        <v>2647.53</v>
      </c>
      <c r="M1403" s="24">
        <v>2939.46</v>
      </c>
      <c r="N1403" s="24">
        <v>3421.7</v>
      </c>
      <c r="O1403" s="24">
        <v>4188.72</v>
      </c>
      <c r="P1403" s="24">
        <v>5881.08</v>
      </c>
      <c r="Q1403" s="24">
        <v>0</v>
      </c>
      <c r="R1403" s="24">
        <v>1541.52</v>
      </c>
      <c r="S1403" s="24">
        <v>1846.76</v>
      </c>
      <c r="T1403" s="24">
        <v>2174.46</v>
      </c>
      <c r="U1403" s="24">
        <v>2609.12</v>
      </c>
      <c r="V1403" s="26">
        <v>0</v>
      </c>
      <c r="W1403" s="26">
        <v>47.38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2882.89</v>
      </c>
      <c r="E1404" s="24">
        <v>3365.13</v>
      </c>
      <c r="F1404" s="24">
        <v>4132.1499999999996</v>
      </c>
      <c r="G1404" s="24">
        <v>5824.51</v>
      </c>
      <c r="H1404" s="24">
        <v>0</v>
      </c>
      <c r="I1404" s="24">
        <v>1484.95</v>
      </c>
      <c r="J1404" s="24">
        <v>1790.19</v>
      </c>
      <c r="K1404" s="24">
        <v>2117.89</v>
      </c>
      <c r="L1404" s="24">
        <v>2552.5500000000002</v>
      </c>
      <c r="M1404" s="24">
        <v>2844.48</v>
      </c>
      <c r="N1404" s="24">
        <v>3326.72</v>
      </c>
      <c r="O1404" s="24">
        <v>4093.74</v>
      </c>
      <c r="P1404" s="24">
        <v>5786.1</v>
      </c>
      <c r="Q1404" s="24">
        <v>0</v>
      </c>
      <c r="R1404" s="24">
        <v>1446.54</v>
      </c>
      <c r="S1404" s="24">
        <v>1751.78</v>
      </c>
      <c r="T1404" s="24">
        <v>2079.48</v>
      </c>
      <c r="U1404" s="24">
        <v>2514.14</v>
      </c>
      <c r="V1404" s="26">
        <v>98.76</v>
      </c>
      <c r="W1404" s="26">
        <v>0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3087.25</v>
      </c>
      <c r="E1405" s="24">
        <v>3569.49</v>
      </c>
      <c r="F1405" s="24">
        <v>4336.51</v>
      </c>
      <c r="G1405" s="24">
        <v>6028.87</v>
      </c>
      <c r="H1405" s="24">
        <v>0</v>
      </c>
      <c r="I1405" s="24">
        <v>1689.31</v>
      </c>
      <c r="J1405" s="24">
        <v>1994.55</v>
      </c>
      <c r="K1405" s="24">
        <v>2322.25</v>
      </c>
      <c r="L1405" s="24">
        <v>2756.91</v>
      </c>
      <c r="M1405" s="24">
        <v>3048.84</v>
      </c>
      <c r="N1405" s="24">
        <v>3531.08</v>
      </c>
      <c r="O1405" s="24">
        <v>4298.1000000000004</v>
      </c>
      <c r="P1405" s="24">
        <v>5990.46</v>
      </c>
      <c r="Q1405" s="24">
        <v>0</v>
      </c>
      <c r="R1405" s="24">
        <v>1650.9</v>
      </c>
      <c r="S1405" s="24">
        <v>1956.14</v>
      </c>
      <c r="T1405" s="24">
        <v>2283.84</v>
      </c>
      <c r="U1405" s="24">
        <v>2718.5</v>
      </c>
      <c r="V1405" s="26">
        <v>0</v>
      </c>
      <c r="W1405" s="26">
        <v>135.57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3081.75</v>
      </c>
      <c r="E1406" s="24">
        <v>3563.99</v>
      </c>
      <c r="F1406" s="24">
        <v>4331.01</v>
      </c>
      <c r="G1406" s="24">
        <v>6023.37</v>
      </c>
      <c r="H1406" s="24">
        <v>0</v>
      </c>
      <c r="I1406" s="24">
        <v>1683.81</v>
      </c>
      <c r="J1406" s="24">
        <v>1989.05</v>
      </c>
      <c r="K1406" s="24">
        <v>2316.75</v>
      </c>
      <c r="L1406" s="24">
        <v>2751.41</v>
      </c>
      <c r="M1406" s="24">
        <v>3043.34</v>
      </c>
      <c r="N1406" s="24">
        <v>3525.58</v>
      </c>
      <c r="O1406" s="24">
        <v>4292.6000000000004</v>
      </c>
      <c r="P1406" s="24">
        <v>5984.96</v>
      </c>
      <c r="Q1406" s="24">
        <v>0</v>
      </c>
      <c r="R1406" s="24">
        <v>1645.4</v>
      </c>
      <c r="S1406" s="24">
        <v>1950.64</v>
      </c>
      <c r="T1406" s="24">
        <v>2278.34</v>
      </c>
      <c r="U1406" s="24">
        <v>2713</v>
      </c>
      <c r="V1406" s="26">
        <v>62.38</v>
      </c>
      <c r="W1406" s="26">
        <v>0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3609.45</v>
      </c>
      <c r="E1407" s="24">
        <v>4091.69</v>
      </c>
      <c r="F1407" s="24">
        <v>4858.71</v>
      </c>
      <c r="G1407" s="24">
        <v>6551.07</v>
      </c>
      <c r="H1407" s="24">
        <v>0</v>
      </c>
      <c r="I1407" s="24">
        <v>2211.5100000000002</v>
      </c>
      <c r="J1407" s="24">
        <v>2516.75</v>
      </c>
      <c r="K1407" s="24">
        <v>2844.45</v>
      </c>
      <c r="L1407" s="24">
        <v>3279.11</v>
      </c>
      <c r="M1407" s="24">
        <v>3571.04</v>
      </c>
      <c r="N1407" s="24">
        <v>4053.28</v>
      </c>
      <c r="O1407" s="24">
        <v>4820.3</v>
      </c>
      <c r="P1407" s="24">
        <v>6512.66</v>
      </c>
      <c r="Q1407" s="24">
        <v>0</v>
      </c>
      <c r="R1407" s="24">
        <v>2173.1</v>
      </c>
      <c r="S1407" s="24">
        <v>2478.34</v>
      </c>
      <c r="T1407" s="24">
        <v>2806.04</v>
      </c>
      <c r="U1407" s="24">
        <v>3240.7</v>
      </c>
      <c r="V1407" s="26">
        <v>0</v>
      </c>
      <c r="W1407" s="26">
        <v>227.47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3778.41</v>
      </c>
      <c r="E1408" s="24">
        <v>4260.6499999999996</v>
      </c>
      <c r="F1408" s="24">
        <v>5027.67</v>
      </c>
      <c r="G1408" s="24">
        <v>6720.03</v>
      </c>
      <c r="H1408" s="24">
        <v>0</v>
      </c>
      <c r="I1408" s="24">
        <v>2380.4699999999998</v>
      </c>
      <c r="J1408" s="24">
        <v>2685.71</v>
      </c>
      <c r="K1408" s="24">
        <v>3013.41</v>
      </c>
      <c r="L1408" s="24">
        <v>3448.07</v>
      </c>
      <c r="M1408" s="24">
        <v>3740</v>
      </c>
      <c r="N1408" s="24">
        <v>4222.24</v>
      </c>
      <c r="O1408" s="24">
        <v>4989.26</v>
      </c>
      <c r="P1408" s="24">
        <v>6681.62</v>
      </c>
      <c r="Q1408" s="24">
        <v>0</v>
      </c>
      <c r="R1408" s="24">
        <v>2342.06</v>
      </c>
      <c r="S1408" s="24">
        <v>2647.3</v>
      </c>
      <c r="T1408" s="24">
        <v>2975</v>
      </c>
      <c r="U1408" s="24">
        <v>3409.66</v>
      </c>
      <c r="V1408" s="26">
        <v>0</v>
      </c>
      <c r="W1408" s="26">
        <v>157.96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4328.07</v>
      </c>
      <c r="E1409" s="24">
        <v>4810.3100000000004</v>
      </c>
      <c r="F1409" s="24">
        <v>5577.33</v>
      </c>
      <c r="G1409" s="24">
        <v>7269.69</v>
      </c>
      <c r="H1409" s="24">
        <v>0</v>
      </c>
      <c r="I1409" s="24">
        <v>2930.13</v>
      </c>
      <c r="J1409" s="24">
        <v>3235.37</v>
      </c>
      <c r="K1409" s="24">
        <v>3563.07</v>
      </c>
      <c r="L1409" s="24">
        <v>3997.73</v>
      </c>
      <c r="M1409" s="24">
        <v>4289.66</v>
      </c>
      <c r="N1409" s="24">
        <v>4771.8999999999996</v>
      </c>
      <c r="O1409" s="24">
        <v>5538.92</v>
      </c>
      <c r="P1409" s="24">
        <v>7231.28</v>
      </c>
      <c r="Q1409" s="24">
        <v>0</v>
      </c>
      <c r="R1409" s="24">
        <v>2891.72</v>
      </c>
      <c r="S1409" s="24">
        <v>3196.96</v>
      </c>
      <c r="T1409" s="24">
        <v>3524.66</v>
      </c>
      <c r="U1409" s="24">
        <v>3959.32</v>
      </c>
      <c r="V1409" s="26">
        <v>0</v>
      </c>
      <c r="W1409" s="26">
        <v>373.59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4377.47</v>
      </c>
      <c r="E1410" s="24">
        <v>4859.71</v>
      </c>
      <c r="F1410" s="24">
        <v>5626.73</v>
      </c>
      <c r="G1410" s="24">
        <v>7319.09</v>
      </c>
      <c r="H1410" s="24">
        <v>0</v>
      </c>
      <c r="I1410" s="24">
        <v>2979.53</v>
      </c>
      <c r="J1410" s="24">
        <v>3284.77</v>
      </c>
      <c r="K1410" s="24">
        <v>3612.47</v>
      </c>
      <c r="L1410" s="24">
        <v>4047.13</v>
      </c>
      <c r="M1410" s="24">
        <v>4339.0600000000004</v>
      </c>
      <c r="N1410" s="24">
        <v>4821.3</v>
      </c>
      <c r="O1410" s="24">
        <v>5588.32</v>
      </c>
      <c r="P1410" s="24">
        <v>7280.68</v>
      </c>
      <c r="Q1410" s="24">
        <v>0</v>
      </c>
      <c r="R1410" s="24">
        <v>2941.12</v>
      </c>
      <c r="S1410" s="24">
        <v>3246.36</v>
      </c>
      <c r="T1410" s="24">
        <v>3574.06</v>
      </c>
      <c r="U1410" s="24">
        <v>4008.72</v>
      </c>
      <c r="V1410" s="26">
        <v>0</v>
      </c>
      <c r="W1410" s="26">
        <v>292.27999999999997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4456.5600000000004</v>
      </c>
      <c r="E1411" s="24">
        <v>4938.8</v>
      </c>
      <c r="F1411" s="24">
        <v>5705.82</v>
      </c>
      <c r="G1411" s="24">
        <v>7398.18</v>
      </c>
      <c r="H1411" s="24">
        <v>0</v>
      </c>
      <c r="I1411" s="24">
        <v>3058.62</v>
      </c>
      <c r="J1411" s="24">
        <v>3363.86</v>
      </c>
      <c r="K1411" s="24">
        <v>3691.56</v>
      </c>
      <c r="L1411" s="24">
        <v>4126.22</v>
      </c>
      <c r="M1411" s="24">
        <v>4418.1499999999996</v>
      </c>
      <c r="N1411" s="24">
        <v>4900.3900000000003</v>
      </c>
      <c r="O1411" s="24">
        <v>5667.41</v>
      </c>
      <c r="P1411" s="24">
        <v>7359.77</v>
      </c>
      <c r="Q1411" s="24">
        <v>0</v>
      </c>
      <c r="R1411" s="24">
        <v>3020.21</v>
      </c>
      <c r="S1411" s="24">
        <v>3325.45</v>
      </c>
      <c r="T1411" s="24">
        <v>3653.15</v>
      </c>
      <c r="U1411" s="24">
        <v>4087.81</v>
      </c>
      <c r="V1411" s="26">
        <v>0</v>
      </c>
      <c r="W1411" s="26">
        <v>436.47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4471.99</v>
      </c>
      <c r="E1412" s="24">
        <v>4954.2299999999996</v>
      </c>
      <c r="F1412" s="24">
        <v>5721.25</v>
      </c>
      <c r="G1412" s="24">
        <v>7413.61</v>
      </c>
      <c r="H1412" s="24">
        <v>0</v>
      </c>
      <c r="I1412" s="24">
        <v>3074.05</v>
      </c>
      <c r="J1412" s="24">
        <v>3379.29</v>
      </c>
      <c r="K1412" s="24">
        <v>3706.99</v>
      </c>
      <c r="L1412" s="24">
        <v>4141.6499999999996</v>
      </c>
      <c r="M1412" s="24">
        <v>4433.58</v>
      </c>
      <c r="N1412" s="24">
        <v>4915.82</v>
      </c>
      <c r="O1412" s="24">
        <v>5682.84</v>
      </c>
      <c r="P1412" s="24">
        <v>7375.2</v>
      </c>
      <c r="Q1412" s="24">
        <v>0</v>
      </c>
      <c r="R1412" s="24">
        <v>3035.64</v>
      </c>
      <c r="S1412" s="24">
        <v>3340.88</v>
      </c>
      <c r="T1412" s="24">
        <v>3668.58</v>
      </c>
      <c r="U1412" s="24">
        <v>4103.24</v>
      </c>
      <c r="V1412" s="26">
        <v>0</v>
      </c>
      <c r="W1412" s="26">
        <v>477.36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4453.33</v>
      </c>
      <c r="E1413" s="24">
        <v>4935.57</v>
      </c>
      <c r="F1413" s="24">
        <v>5702.59</v>
      </c>
      <c r="G1413" s="24">
        <v>7394.95</v>
      </c>
      <c r="H1413" s="24">
        <v>0</v>
      </c>
      <c r="I1413" s="24">
        <v>3055.39</v>
      </c>
      <c r="J1413" s="24">
        <v>3360.63</v>
      </c>
      <c r="K1413" s="24">
        <v>3688.33</v>
      </c>
      <c r="L1413" s="24">
        <v>4122.99</v>
      </c>
      <c r="M1413" s="24">
        <v>4414.92</v>
      </c>
      <c r="N1413" s="24">
        <v>4897.16</v>
      </c>
      <c r="O1413" s="24">
        <v>5664.18</v>
      </c>
      <c r="P1413" s="24">
        <v>7356.54</v>
      </c>
      <c r="Q1413" s="24">
        <v>0</v>
      </c>
      <c r="R1413" s="24">
        <v>3016.98</v>
      </c>
      <c r="S1413" s="24">
        <v>3322.22</v>
      </c>
      <c r="T1413" s="24">
        <v>3649.92</v>
      </c>
      <c r="U1413" s="24">
        <v>4084.58</v>
      </c>
      <c r="V1413" s="26">
        <v>0</v>
      </c>
      <c r="W1413" s="26">
        <v>454.89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4882.37</v>
      </c>
      <c r="E1414" s="24">
        <v>5364.61</v>
      </c>
      <c r="F1414" s="24">
        <v>6131.63</v>
      </c>
      <c r="G1414" s="24">
        <v>7823.99</v>
      </c>
      <c r="H1414" s="24">
        <v>0</v>
      </c>
      <c r="I1414" s="24">
        <v>3484.43</v>
      </c>
      <c r="J1414" s="24">
        <v>3789.67</v>
      </c>
      <c r="K1414" s="24">
        <v>4117.37</v>
      </c>
      <c r="L1414" s="24">
        <v>4552.03</v>
      </c>
      <c r="M1414" s="24">
        <v>4843.96</v>
      </c>
      <c r="N1414" s="24">
        <v>5326.2</v>
      </c>
      <c r="O1414" s="24">
        <v>6093.22</v>
      </c>
      <c r="P1414" s="24">
        <v>7785.58</v>
      </c>
      <c r="Q1414" s="24">
        <v>0</v>
      </c>
      <c r="R1414" s="24">
        <v>3446.02</v>
      </c>
      <c r="S1414" s="24">
        <v>3751.26</v>
      </c>
      <c r="T1414" s="24">
        <v>4078.96</v>
      </c>
      <c r="U1414" s="24">
        <v>4513.62</v>
      </c>
      <c r="V1414" s="26">
        <v>0</v>
      </c>
      <c r="W1414" s="26">
        <v>872.97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5669.1</v>
      </c>
      <c r="E1415" s="24">
        <v>6151.34</v>
      </c>
      <c r="F1415" s="24">
        <v>6918.36</v>
      </c>
      <c r="G1415" s="24">
        <v>8610.7199999999993</v>
      </c>
      <c r="H1415" s="24">
        <v>0</v>
      </c>
      <c r="I1415" s="24">
        <v>4271.16</v>
      </c>
      <c r="J1415" s="24">
        <v>4576.3999999999996</v>
      </c>
      <c r="K1415" s="24">
        <v>4904.1000000000004</v>
      </c>
      <c r="L1415" s="24">
        <v>5338.76</v>
      </c>
      <c r="M1415" s="24">
        <v>5630.69</v>
      </c>
      <c r="N1415" s="24">
        <v>6112.93</v>
      </c>
      <c r="O1415" s="24">
        <v>6879.95</v>
      </c>
      <c r="P1415" s="24">
        <v>8572.31</v>
      </c>
      <c r="Q1415" s="24">
        <v>0</v>
      </c>
      <c r="R1415" s="24">
        <v>4232.75</v>
      </c>
      <c r="S1415" s="24">
        <v>4537.99</v>
      </c>
      <c r="T1415" s="24">
        <v>4865.6899999999996</v>
      </c>
      <c r="U1415" s="24">
        <v>5300.35</v>
      </c>
      <c r="V1415" s="26">
        <v>0</v>
      </c>
      <c r="W1415" s="26">
        <v>1613.08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5767.69</v>
      </c>
      <c r="E1416" s="24">
        <v>6249.93</v>
      </c>
      <c r="F1416" s="24">
        <v>7016.95</v>
      </c>
      <c r="G1416" s="24">
        <v>8709.31</v>
      </c>
      <c r="H1416" s="24">
        <v>0</v>
      </c>
      <c r="I1416" s="24">
        <v>4369.75</v>
      </c>
      <c r="J1416" s="24">
        <v>4674.99</v>
      </c>
      <c r="K1416" s="24">
        <v>5002.6899999999996</v>
      </c>
      <c r="L1416" s="24">
        <v>5437.35</v>
      </c>
      <c r="M1416" s="24">
        <v>5729.28</v>
      </c>
      <c r="N1416" s="24">
        <v>6211.52</v>
      </c>
      <c r="O1416" s="24">
        <v>6978.54</v>
      </c>
      <c r="P1416" s="24">
        <v>8670.9</v>
      </c>
      <c r="Q1416" s="24">
        <v>0</v>
      </c>
      <c r="R1416" s="24">
        <v>4331.34</v>
      </c>
      <c r="S1416" s="24">
        <v>4636.58</v>
      </c>
      <c r="T1416" s="24">
        <v>4964.28</v>
      </c>
      <c r="U1416" s="24">
        <v>5398.94</v>
      </c>
      <c r="V1416" s="26">
        <v>0</v>
      </c>
      <c r="W1416" s="26">
        <v>1352.42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5437.34</v>
      </c>
      <c r="E1417" s="24">
        <v>5919.58</v>
      </c>
      <c r="F1417" s="24">
        <v>6686.6</v>
      </c>
      <c r="G1417" s="24">
        <v>8378.9599999999991</v>
      </c>
      <c r="H1417" s="24">
        <v>0</v>
      </c>
      <c r="I1417" s="24">
        <v>4039.4</v>
      </c>
      <c r="J1417" s="24">
        <v>4344.6400000000003</v>
      </c>
      <c r="K1417" s="24">
        <v>4672.34</v>
      </c>
      <c r="L1417" s="24">
        <v>5107</v>
      </c>
      <c r="M1417" s="24">
        <v>5398.93</v>
      </c>
      <c r="N1417" s="24">
        <v>5881.17</v>
      </c>
      <c r="O1417" s="24">
        <v>6648.19</v>
      </c>
      <c r="P1417" s="24">
        <v>8340.5499999999993</v>
      </c>
      <c r="Q1417" s="24">
        <v>0</v>
      </c>
      <c r="R1417" s="24">
        <v>4000.99</v>
      </c>
      <c r="S1417" s="24">
        <v>4306.2299999999996</v>
      </c>
      <c r="T1417" s="24">
        <v>4633.93</v>
      </c>
      <c r="U1417" s="24">
        <v>5068.59</v>
      </c>
      <c r="V1417" s="26">
        <v>0</v>
      </c>
      <c r="W1417" s="26">
        <v>1184.73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4602.4399999999996</v>
      </c>
      <c r="E1418" s="24">
        <v>5084.68</v>
      </c>
      <c r="F1418" s="24">
        <v>5851.7</v>
      </c>
      <c r="G1418" s="24">
        <v>7544.06</v>
      </c>
      <c r="H1418" s="24">
        <v>0</v>
      </c>
      <c r="I1418" s="24">
        <v>3204.5</v>
      </c>
      <c r="J1418" s="24">
        <v>3509.74</v>
      </c>
      <c r="K1418" s="24">
        <v>3837.44</v>
      </c>
      <c r="L1418" s="24">
        <v>4272.1000000000004</v>
      </c>
      <c r="M1418" s="24">
        <v>4564.03</v>
      </c>
      <c r="N1418" s="24">
        <v>5046.2700000000004</v>
      </c>
      <c r="O1418" s="24">
        <v>5813.29</v>
      </c>
      <c r="P1418" s="24">
        <v>7505.65</v>
      </c>
      <c r="Q1418" s="24">
        <v>0</v>
      </c>
      <c r="R1418" s="24">
        <v>3166.09</v>
      </c>
      <c r="S1418" s="24">
        <v>3471.33</v>
      </c>
      <c r="T1418" s="24">
        <v>3799.03</v>
      </c>
      <c r="U1418" s="24">
        <v>4233.6899999999996</v>
      </c>
      <c r="V1418" s="26">
        <v>0</v>
      </c>
      <c r="W1418" s="26">
        <v>470.7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4440.75</v>
      </c>
      <c r="E1419" s="24">
        <v>4922.99</v>
      </c>
      <c r="F1419" s="24">
        <v>5690.01</v>
      </c>
      <c r="G1419" s="24">
        <v>7382.37</v>
      </c>
      <c r="H1419" s="24">
        <v>0</v>
      </c>
      <c r="I1419" s="24">
        <v>3042.81</v>
      </c>
      <c r="J1419" s="24">
        <v>3348.05</v>
      </c>
      <c r="K1419" s="24">
        <v>3675.75</v>
      </c>
      <c r="L1419" s="24">
        <v>4110.41</v>
      </c>
      <c r="M1419" s="24">
        <v>4402.34</v>
      </c>
      <c r="N1419" s="24">
        <v>4884.58</v>
      </c>
      <c r="O1419" s="24">
        <v>5651.6</v>
      </c>
      <c r="P1419" s="24">
        <v>7343.96</v>
      </c>
      <c r="Q1419" s="24">
        <v>0</v>
      </c>
      <c r="R1419" s="24">
        <v>3004.4</v>
      </c>
      <c r="S1419" s="24">
        <v>3309.64</v>
      </c>
      <c r="T1419" s="24">
        <v>3637.34</v>
      </c>
      <c r="U1419" s="24">
        <v>4072</v>
      </c>
      <c r="V1419" s="26">
        <v>0</v>
      </c>
      <c r="W1419" s="26">
        <v>234.84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4348.38</v>
      </c>
      <c r="E1420" s="24">
        <v>4830.62</v>
      </c>
      <c r="F1420" s="24">
        <v>5597.64</v>
      </c>
      <c r="G1420" s="24">
        <v>7290</v>
      </c>
      <c r="H1420" s="24">
        <v>0</v>
      </c>
      <c r="I1420" s="24">
        <v>2950.44</v>
      </c>
      <c r="J1420" s="24">
        <v>3255.68</v>
      </c>
      <c r="K1420" s="24">
        <v>3583.38</v>
      </c>
      <c r="L1420" s="24">
        <v>4018.04</v>
      </c>
      <c r="M1420" s="24">
        <v>4309.97</v>
      </c>
      <c r="N1420" s="24">
        <v>4792.21</v>
      </c>
      <c r="O1420" s="24">
        <v>5559.23</v>
      </c>
      <c r="P1420" s="24">
        <v>7251.59</v>
      </c>
      <c r="Q1420" s="24">
        <v>0</v>
      </c>
      <c r="R1420" s="24">
        <v>2912.03</v>
      </c>
      <c r="S1420" s="24">
        <v>3217.27</v>
      </c>
      <c r="T1420" s="24">
        <v>3544.97</v>
      </c>
      <c r="U1420" s="24">
        <v>3979.63</v>
      </c>
      <c r="V1420" s="26">
        <v>0</v>
      </c>
      <c r="W1420" s="26">
        <v>208.23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4335.3500000000004</v>
      </c>
      <c r="E1421" s="24">
        <v>4817.59</v>
      </c>
      <c r="F1421" s="24">
        <v>5584.61</v>
      </c>
      <c r="G1421" s="24">
        <v>7276.97</v>
      </c>
      <c r="H1421" s="24">
        <v>0</v>
      </c>
      <c r="I1421" s="24">
        <v>2937.41</v>
      </c>
      <c r="J1421" s="24">
        <v>3242.65</v>
      </c>
      <c r="K1421" s="24">
        <v>3570.35</v>
      </c>
      <c r="L1421" s="24">
        <v>4005.01</v>
      </c>
      <c r="M1421" s="24">
        <v>4296.9399999999996</v>
      </c>
      <c r="N1421" s="24">
        <v>4779.18</v>
      </c>
      <c r="O1421" s="24">
        <v>5546.2</v>
      </c>
      <c r="P1421" s="24">
        <v>7238.56</v>
      </c>
      <c r="Q1421" s="24">
        <v>0</v>
      </c>
      <c r="R1421" s="24">
        <v>2899</v>
      </c>
      <c r="S1421" s="24">
        <v>3204.24</v>
      </c>
      <c r="T1421" s="24">
        <v>3531.94</v>
      </c>
      <c r="U1421" s="24">
        <v>3966.6</v>
      </c>
      <c r="V1421" s="26">
        <v>0</v>
      </c>
      <c r="W1421" s="26">
        <v>314.75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4364.76</v>
      </c>
      <c r="E1422" s="24">
        <v>4847</v>
      </c>
      <c r="F1422" s="24">
        <v>5614.02</v>
      </c>
      <c r="G1422" s="24">
        <v>7306.38</v>
      </c>
      <c r="H1422" s="24">
        <v>0</v>
      </c>
      <c r="I1422" s="24">
        <v>2966.82</v>
      </c>
      <c r="J1422" s="24">
        <v>3272.06</v>
      </c>
      <c r="K1422" s="24">
        <v>3599.76</v>
      </c>
      <c r="L1422" s="24">
        <v>4034.42</v>
      </c>
      <c r="M1422" s="24">
        <v>4326.3500000000004</v>
      </c>
      <c r="N1422" s="24">
        <v>4808.59</v>
      </c>
      <c r="O1422" s="24">
        <v>5575.61</v>
      </c>
      <c r="P1422" s="24">
        <v>7267.97</v>
      </c>
      <c r="Q1422" s="24">
        <v>0</v>
      </c>
      <c r="R1422" s="24">
        <v>2928.41</v>
      </c>
      <c r="S1422" s="24">
        <v>3233.65</v>
      </c>
      <c r="T1422" s="24">
        <v>3561.35</v>
      </c>
      <c r="U1422" s="24">
        <v>3996.01</v>
      </c>
      <c r="V1422" s="26">
        <v>0</v>
      </c>
      <c r="W1422" s="26">
        <v>378.78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4339.97</v>
      </c>
      <c r="E1423" s="24">
        <v>4822.21</v>
      </c>
      <c r="F1423" s="24">
        <v>5589.23</v>
      </c>
      <c r="G1423" s="24">
        <v>7281.59</v>
      </c>
      <c r="H1423" s="24">
        <v>0</v>
      </c>
      <c r="I1423" s="24">
        <v>2942.03</v>
      </c>
      <c r="J1423" s="24">
        <v>3247.27</v>
      </c>
      <c r="K1423" s="24">
        <v>3574.97</v>
      </c>
      <c r="L1423" s="24">
        <v>4009.63</v>
      </c>
      <c r="M1423" s="24">
        <v>4301.5600000000004</v>
      </c>
      <c r="N1423" s="24">
        <v>4783.8</v>
      </c>
      <c r="O1423" s="24">
        <v>5550.82</v>
      </c>
      <c r="P1423" s="24">
        <v>7243.18</v>
      </c>
      <c r="Q1423" s="24">
        <v>0</v>
      </c>
      <c r="R1423" s="24">
        <v>2903.62</v>
      </c>
      <c r="S1423" s="24">
        <v>3208.86</v>
      </c>
      <c r="T1423" s="24">
        <v>3536.56</v>
      </c>
      <c r="U1423" s="24">
        <v>3971.22</v>
      </c>
      <c r="V1423" s="26">
        <v>0</v>
      </c>
      <c r="W1423" s="26">
        <v>869.71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3744.24</v>
      </c>
      <c r="E1424" s="24">
        <v>4226.4799999999996</v>
      </c>
      <c r="F1424" s="24">
        <v>4993.5</v>
      </c>
      <c r="G1424" s="24">
        <v>6685.86</v>
      </c>
      <c r="H1424" s="24">
        <v>0</v>
      </c>
      <c r="I1424" s="24">
        <v>2346.3000000000002</v>
      </c>
      <c r="J1424" s="24">
        <v>2651.54</v>
      </c>
      <c r="K1424" s="24">
        <v>2979.24</v>
      </c>
      <c r="L1424" s="24">
        <v>3413.9</v>
      </c>
      <c r="M1424" s="24">
        <v>3705.83</v>
      </c>
      <c r="N1424" s="24">
        <v>4188.07</v>
      </c>
      <c r="O1424" s="24">
        <v>4955.09</v>
      </c>
      <c r="P1424" s="24">
        <v>6647.45</v>
      </c>
      <c r="Q1424" s="24">
        <v>0</v>
      </c>
      <c r="R1424" s="24">
        <v>2307.89</v>
      </c>
      <c r="S1424" s="24">
        <v>2613.13</v>
      </c>
      <c r="T1424" s="24">
        <v>2940.83</v>
      </c>
      <c r="U1424" s="24">
        <v>3375.49</v>
      </c>
      <c r="V1424" s="26">
        <v>0</v>
      </c>
      <c r="W1424" s="26">
        <v>631.5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3542.19</v>
      </c>
      <c r="E1425" s="24">
        <v>4024.43</v>
      </c>
      <c r="F1425" s="24">
        <v>4791.45</v>
      </c>
      <c r="G1425" s="24">
        <v>6483.81</v>
      </c>
      <c r="H1425" s="24">
        <v>0</v>
      </c>
      <c r="I1425" s="24">
        <v>2144.25</v>
      </c>
      <c r="J1425" s="24">
        <v>2449.4899999999998</v>
      </c>
      <c r="K1425" s="24">
        <v>2777.19</v>
      </c>
      <c r="L1425" s="24">
        <v>3211.85</v>
      </c>
      <c r="M1425" s="24">
        <v>3503.78</v>
      </c>
      <c r="N1425" s="24">
        <v>3986.02</v>
      </c>
      <c r="O1425" s="24">
        <v>4753.04</v>
      </c>
      <c r="P1425" s="24">
        <v>6445.4</v>
      </c>
      <c r="Q1425" s="24">
        <v>0</v>
      </c>
      <c r="R1425" s="24">
        <v>2105.84</v>
      </c>
      <c r="S1425" s="24">
        <v>2411.08</v>
      </c>
      <c r="T1425" s="24">
        <v>2738.78</v>
      </c>
      <c r="U1425" s="24">
        <v>3173.44</v>
      </c>
      <c r="V1425" s="26">
        <v>0</v>
      </c>
      <c r="W1425" s="26">
        <v>472.12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3383.09</v>
      </c>
      <c r="E1426" s="24">
        <v>3865.33</v>
      </c>
      <c r="F1426" s="24">
        <v>4632.3500000000004</v>
      </c>
      <c r="G1426" s="24">
        <v>6324.71</v>
      </c>
      <c r="H1426" s="24">
        <v>0</v>
      </c>
      <c r="I1426" s="24">
        <v>1985.15</v>
      </c>
      <c r="J1426" s="24">
        <v>2290.39</v>
      </c>
      <c r="K1426" s="24">
        <v>2618.09</v>
      </c>
      <c r="L1426" s="24">
        <v>3052.75</v>
      </c>
      <c r="M1426" s="24">
        <v>3344.68</v>
      </c>
      <c r="N1426" s="24">
        <v>3826.92</v>
      </c>
      <c r="O1426" s="24">
        <v>4593.9399999999996</v>
      </c>
      <c r="P1426" s="24">
        <v>6286.3</v>
      </c>
      <c r="Q1426" s="24">
        <v>0</v>
      </c>
      <c r="R1426" s="24">
        <v>1946.74</v>
      </c>
      <c r="S1426" s="24">
        <v>2251.98</v>
      </c>
      <c r="T1426" s="24">
        <v>2579.6799999999998</v>
      </c>
      <c r="U1426" s="24">
        <v>3014.34</v>
      </c>
      <c r="V1426" s="26">
        <v>0</v>
      </c>
      <c r="W1426" s="26">
        <v>404.21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3267.14</v>
      </c>
      <c r="E1427" s="24">
        <v>3749.38</v>
      </c>
      <c r="F1427" s="24">
        <v>4516.3999999999996</v>
      </c>
      <c r="G1427" s="24">
        <v>6208.76</v>
      </c>
      <c r="H1427" s="24">
        <v>0</v>
      </c>
      <c r="I1427" s="24">
        <v>1869.2</v>
      </c>
      <c r="J1427" s="24">
        <v>2174.44</v>
      </c>
      <c r="K1427" s="24">
        <v>2502.14</v>
      </c>
      <c r="L1427" s="24">
        <v>2936.8</v>
      </c>
      <c r="M1427" s="24">
        <v>3228.73</v>
      </c>
      <c r="N1427" s="24">
        <v>3710.97</v>
      </c>
      <c r="O1427" s="24">
        <v>4477.99</v>
      </c>
      <c r="P1427" s="24">
        <v>6170.35</v>
      </c>
      <c r="Q1427" s="24">
        <v>0</v>
      </c>
      <c r="R1427" s="24">
        <v>1830.79</v>
      </c>
      <c r="S1427" s="24">
        <v>2136.0300000000002</v>
      </c>
      <c r="T1427" s="24">
        <v>2463.73</v>
      </c>
      <c r="U1427" s="24">
        <v>2898.39</v>
      </c>
      <c r="V1427" s="26">
        <v>0</v>
      </c>
      <c r="W1427" s="26">
        <v>294.64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3268.6</v>
      </c>
      <c r="E1428" s="24">
        <v>3750.84</v>
      </c>
      <c r="F1428" s="24">
        <v>4517.8599999999997</v>
      </c>
      <c r="G1428" s="24">
        <v>6210.22</v>
      </c>
      <c r="H1428" s="24">
        <v>0</v>
      </c>
      <c r="I1428" s="24">
        <v>1870.66</v>
      </c>
      <c r="J1428" s="24">
        <v>2175.9</v>
      </c>
      <c r="K1428" s="24">
        <v>2503.6</v>
      </c>
      <c r="L1428" s="24">
        <v>2938.26</v>
      </c>
      <c r="M1428" s="24">
        <v>3230.19</v>
      </c>
      <c r="N1428" s="24">
        <v>3712.43</v>
      </c>
      <c r="O1428" s="24">
        <v>4479.45</v>
      </c>
      <c r="P1428" s="24">
        <v>6171.81</v>
      </c>
      <c r="Q1428" s="24">
        <v>0</v>
      </c>
      <c r="R1428" s="24">
        <v>1832.25</v>
      </c>
      <c r="S1428" s="24">
        <v>2137.4899999999998</v>
      </c>
      <c r="T1428" s="24">
        <v>2465.19</v>
      </c>
      <c r="U1428" s="24">
        <v>2899.85</v>
      </c>
      <c r="V1428" s="26">
        <v>0</v>
      </c>
      <c r="W1428" s="26">
        <v>1400.13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2343.52</v>
      </c>
      <c r="E1429" s="24">
        <v>2825.76</v>
      </c>
      <c r="F1429" s="24">
        <v>3592.78</v>
      </c>
      <c r="G1429" s="24">
        <v>5285.14</v>
      </c>
      <c r="H1429" s="24">
        <v>0</v>
      </c>
      <c r="I1429" s="24">
        <v>945.58</v>
      </c>
      <c r="J1429" s="24">
        <v>1250.82</v>
      </c>
      <c r="K1429" s="24">
        <v>1578.52</v>
      </c>
      <c r="L1429" s="24">
        <v>2013.18</v>
      </c>
      <c r="M1429" s="24">
        <v>2305.11</v>
      </c>
      <c r="N1429" s="24">
        <v>2787.35</v>
      </c>
      <c r="O1429" s="24">
        <v>3554.37</v>
      </c>
      <c r="P1429" s="24">
        <v>5246.73</v>
      </c>
      <c r="Q1429" s="24">
        <v>0</v>
      </c>
      <c r="R1429" s="24">
        <v>907.17</v>
      </c>
      <c r="S1429" s="24">
        <v>1212.4100000000001</v>
      </c>
      <c r="T1429" s="24">
        <v>1540.11</v>
      </c>
      <c r="U1429" s="24">
        <v>1974.77</v>
      </c>
      <c r="V1429" s="26">
        <v>666.46</v>
      </c>
      <c r="W1429" s="26">
        <v>0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3260.23</v>
      </c>
      <c r="E1430" s="24">
        <v>3742.47</v>
      </c>
      <c r="F1430" s="24">
        <v>4509.49</v>
      </c>
      <c r="G1430" s="24">
        <v>6201.85</v>
      </c>
      <c r="H1430" s="24">
        <v>0</v>
      </c>
      <c r="I1430" s="24">
        <v>1862.29</v>
      </c>
      <c r="J1430" s="24">
        <v>2167.5300000000002</v>
      </c>
      <c r="K1430" s="24">
        <v>2495.23</v>
      </c>
      <c r="L1430" s="24">
        <v>2929.89</v>
      </c>
      <c r="M1430" s="24">
        <v>3221.82</v>
      </c>
      <c r="N1430" s="24">
        <v>3704.06</v>
      </c>
      <c r="O1430" s="24">
        <v>4471.08</v>
      </c>
      <c r="P1430" s="24">
        <v>6163.44</v>
      </c>
      <c r="Q1430" s="24">
        <v>0</v>
      </c>
      <c r="R1430" s="24">
        <v>1823.88</v>
      </c>
      <c r="S1430" s="24">
        <v>2129.12</v>
      </c>
      <c r="T1430" s="24">
        <v>2456.8200000000002</v>
      </c>
      <c r="U1430" s="24">
        <v>2891.48</v>
      </c>
      <c r="V1430" s="26">
        <v>0</v>
      </c>
      <c r="W1430" s="26">
        <v>61.37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3564.85</v>
      </c>
      <c r="E1431" s="24">
        <v>4047.09</v>
      </c>
      <c r="F1431" s="24">
        <v>4814.1099999999997</v>
      </c>
      <c r="G1431" s="24">
        <v>6506.47</v>
      </c>
      <c r="H1431" s="24">
        <v>0</v>
      </c>
      <c r="I1431" s="24">
        <v>2166.91</v>
      </c>
      <c r="J1431" s="24">
        <v>2472.15</v>
      </c>
      <c r="K1431" s="24">
        <v>2799.85</v>
      </c>
      <c r="L1431" s="24">
        <v>3234.51</v>
      </c>
      <c r="M1431" s="24">
        <v>3526.44</v>
      </c>
      <c r="N1431" s="24">
        <v>4008.68</v>
      </c>
      <c r="O1431" s="24">
        <v>4775.7</v>
      </c>
      <c r="P1431" s="24">
        <v>6468.06</v>
      </c>
      <c r="Q1431" s="24">
        <v>0</v>
      </c>
      <c r="R1431" s="24">
        <v>2128.5</v>
      </c>
      <c r="S1431" s="24">
        <v>2433.7399999999998</v>
      </c>
      <c r="T1431" s="24">
        <v>2761.44</v>
      </c>
      <c r="U1431" s="24">
        <v>3196.1</v>
      </c>
      <c r="V1431" s="26">
        <v>0</v>
      </c>
      <c r="W1431" s="26">
        <v>317.95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3751.53</v>
      </c>
      <c r="E1432" s="24">
        <v>4233.7700000000004</v>
      </c>
      <c r="F1432" s="24">
        <v>5000.79</v>
      </c>
      <c r="G1432" s="24">
        <v>6693.15</v>
      </c>
      <c r="H1432" s="24">
        <v>0</v>
      </c>
      <c r="I1432" s="24">
        <v>2353.59</v>
      </c>
      <c r="J1432" s="24">
        <v>2658.83</v>
      </c>
      <c r="K1432" s="24">
        <v>2986.53</v>
      </c>
      <c r="L1432" s="24">
        <v>3421.19</v>
      </c>
      <c r="M1432" s="24">
        <v>3713.12</v>
      </c>
      <c r="N1432" s="24">
        <v>4195.3599999999997</v>
      </c>
      <c r="O1432" s="24">
        <v>4962.38</v>
      </c>
      <c r="P1432" s="24">
        <v>6654.74</v>
      </c>
      <c r="Q1432" s="24">
        <v>0</v>
      </c>
      <c r="R1432" s="24">
        <v>2315.1799999999998</v>
      </c>
      <c r="S1432" s="24">
        <v>2620.42</v>
      </c>
      <c r="T1432" s="24">
        <v>2948.12</v>
      </c>
      <c r="U1432" s="24">
        <v>3382.78</v>
      </c>
      <c r="V1432" s="26">
        <v>96.34</v>
      </c>
      <c r="W1432" s="26">
        <v>0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4259.7700000000004</v>
      </c>
      <c r="E1433" s="24">
        <v>4742.01</v>
      </c>
      <c r="F1433" s="24">
        <v>5509.03</v>
      </c>
      <c r="G1433" s="24">
        <v>7201.39</v>
      </c>
      <c r="H1433" s="24">
        <v>0</v>
      </c>
      <c r="I1433" s="24">
        <v>2861.83</v>
      </c>
      <c r="J1433" s="24">
        <v>3167.07</v>
      </c>
      <c r="K1433" s="24">
        <v>3494.77</v>
      </c>
      <c r="L1433" s="24">
        <v>3929.43</v>
      </c>
      <c r="M1433" s="24">
        <v>4221.3599999999997</v>
      </c>
      <c r="N1433" s="24">
        <v>4703.6000000000004</v>
      </c>
      <c r="O1433" s="24">
        <v>5470.62</v>
      </c>
      <c r="P1433" s="24">
        <v>7162.98</v>
      </c>
      <c r="Q1433" s="24">
        <v>0</v>
      </c>
      <c r="R1433" s="24">
        <v>2823.42</v>
      </c>
      <c r="S1433" s="24">
        <v>3128.66</v>
      </c>
      <c r="T1433" s="24">
        <v>3456.36</v>
      </c>
      <c r="U1433" s="24">
        <v>3891.02</v>
      </c>
      <c r="V1433" s="26">
        <v>0</v>
      </c>
      <c r="W1433" s="26">
        <v>131.94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4468.5</v>
      </c>
      <c r="E1434" s="24">
        <v>4950.74</v>
      </c>
      <c r="F1434" s="24">
        <v>5717.76</v>
      </c>
      <c r="G1434" s="24">
        <v>7410.12</v>
      </c>
      <c r="H1434" s="24">
        <v>0</v>
      </c>
      <c r="I1434" s="24">
        <v>3070.56</v>
      </c>
      <c r="J1434" s="24">
        <v>3375.8</v>
      </c>
      <c r="K1434" s="24">
        <v>3703.5</v>
      </c>
      <c r="L1434" s="24">
        <v>4138.16</v>
      </c>
      <c r="M1434" s="24">
        <v>4430.09</v>
      </c>
      <c r="N1434" s="24">
        <v>4912.33</v>
      </c>
      <c r="O1434" s="24">
        <v>5679.35</v>
      </c>
      <c r="P1434" s="24">
        <v>7371.71</v>
      </c>
      <c r="Q1434" s="24">
        <v>0</v>
      </c>
      <c r="R1434" s="24">
        <v>3032.15</v>
      </c>
      <c r="S1434" s="24">
        <v>3337.39</v>
      </c>
      <c r="T1434" s="24">
        <v>3665.09</v>
      </c>
      <c r="U1434" s="24">
        <v>4099.75</v>
      </c>
      <c r="V1434" s="26">
        <v>0</v>
      </c>
      <c r="W1434" s="26">
        <v>290.5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4487.17</v>
      </c>
      <c r="E1435" s="24">
        <v>4969.41</v>
      </c>
      <c r="F1435" s="24">
        <v>5736.43</v>
      </c>
      <c r="G1435" s="24">
        <v>7428.79</v>
      </c>
      <c r="H1435" s="24">
        <v>0</v>
      </c>
      <c r="I1435" s="24">
        <v>3089.23</v>
      </c>
      <c r="J1435" s="24">
        <v>3394.47</v>
      </c>
      <c r="K1435" s="24">
        <v>3722.17</v>
      </c>
      <c r="L1435" s="24">
        <v>4156.83</v>
      </c>
      <c r="M1435" s="24">
        <v>4448.76</v>
      </c>
      <c r="N1435" s="24">
        <v>4931</v>
      </c>
      <c r="O1435" s="24">
        <v>5698.02</v>
      </c>
      <c r="P1435" s="24">
        <v>7390.38</v>
      </c>
      <c r="Q1435" s="24">
        <v>0</v>
      </c>
      <c r="R1435" s="24">
        <v>3050.82</v>
      </c>
      <c r="S1435" s="24">
        <v>3356.06</v>
      </c>
      <c r="T1435" s="24">
        <v>3683.76</v>
      </c>
      <c r="U1435" s="24">
        <v>4118.42</v>
      </c>
      <c r="V1435" s="26">
        <v>0</v>
      </c>
      <c r="W1435" s="26">
        <v>87.78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4419.71</v>
      </c>
      <c r="E1436" s="24">
        <v>4901.95</v>
      </c>
      <c r="F1436" s="24">
        <v>5668.97</v>
      </c>
      <c r="G1436" s="24">
        <v>7361.33</v>
      </c>
      <c r="H1436" s="24">
        <v>0</v>
      </c>
      <c r="I1436" s="24">
        <v>3021.77</v>
      </c>
      <c r="J1436" s="24">
        <v>3327.01</v>
      </c>
      <c r="K1436" s="24">
        <v>3654.71</v>
      </c>
      <c r="L1436" s="24">
        <v>4089.37</v>
      </c>
      <c r="M1436" s="24">
        <v>4381.3</v>
      </c>
      <c r="N1436" s="24">
        <v>4863.54</v>
      </c>
      <c r="O1436" s="24">
        <v>5630.56</v>
      </c>
      <c r="P1436" s="24">
        <v>7322.92</v>
      </c>
      <c r="Q1436" s="24">
        <v>0</v>
      </c>
      <c r="R1436" s="24">
        <v>2983.36</v>
      </c>
      <c r="S1436" s="24">
        <v>3288.6</v>
      </c>
      <c r="T1436" s="24">
        <v>3616.3</v>
      </c>
      <c r="U1436" s="24">
        <v>4050.96</v>
      </c>
      <c r="V1436" s="26">
        <v>0</v>
      </c>
      <c r="W1436" s="26">
        <v>339.08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4345.91</v>
      </c>
      <c r="E1437" s="24">
        <v>4828.1499999999996</v>
      </c>
      <c r="F1437" s="24">
        <v>5595.17</v>
      </c>
      <c r="G1437" s="24">
        <v>7287.53</v>
      </c>
      <c r="H1437" s="24">
        <v>0</v>
      </c>
      <c r="I1437" s="24">
        <v>2947.97</v>
      </c>
      <c r="J1437" s="24">
        <v>3253.21</v>
      </c>
      <c r="K1437" s="24">
        <v>3580.91</v>
      </c>
      <c r="L1437" s="24">
        <v>4015.57</v>
      </c>
      <c r="M1437" s="24">
        <v>4307.5</v>
      </c>
      <c r="N1437" s="24">
        <v>4789.74</v>
      </c>
      <c r="O1437" s="24">
        <v>5556.76</v>
      </c>
      <c r="P1437" s="24">
        <v>7249.12</v>
      </c>
      <c r="Q1437" s="24">
        <v>0</v>
      </c>
      <c r="R1437" s="24">
        <v>2909.56</v>
      </c>
      <c r="S1437" s="24">
        <v>3214.8</v>
      </c>
      <c r="T1437" s="24">
        <v>3542.5</v>
      </c>
      <c r="U1437" s="24">
        <v>3977.16</v>
      </c>
      <c r="V1437" s="26">
        <v>0</v>
      </c>
      <c r="W1437" s="26">
        <v>273.82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5019.6400000000003</v>
      </c>
      <c r="E1438" s="24">
        <v>5501.88</v>
      </c>
      <c r="F1438" s="24">
        <v>6268.9</v>
      </c>
      <c r="G1438" s="24">
        <v>7961.26</v>
      </c>
      <c r="H1438" s="24">
        <v>0</v>
      </c>
      <c r="I1438" s="24">
        <v>3621.7</v>
      </c>
      <c r="J1438" s="24">
        <v>3926.94</v>
      </c>
      <c r="K1438" s="24">
        <v>4254.6400000000003</v>
      </c>
      <c r="L1438" s="24">
        <v>4689.3</v>
      </c>
      <c r="M1438" s="24">
        <v>4981.2299999999996</v>
      </c>
      <c r="N1438" s="24">
        <v>5463.47</v>
      </c>
      <c r="O1438" s="24">
        <v>6230.49</v>
      </c>
      <c r="P1438" s="24">
        <v>7922.85</v>
      </c>
      <c r="Q1438" s="24">
        <v>0</v>
      </c>
      <c r="R1438" s="24">
        <v>3583.29</v>
      </c>
      <c r="S1438" s="24">
        <v>3888.53</v>
      </c>
      <c r="T1438" s="24">
        <v>4216.2299999999996</v>
      </c>
      <c r="U1438" s="24">
        <v>4650.8900000000003</v>
      </c>
      <c r="V1438" s="26">
        <v>0</v>
      </c>
      <c r="W1438" s="26">
        <v>890.03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5101.26</v>
      </c>
      <c r="E1439" s="24">
        <v>5583.5</v>
      </c>
      <c r="F1439" s="24">
        <v>6350.52</v>
      </c>
      <c r="G1439" s="24">
        <v>8042.88</v>
      </c>
      <c r="H1439" s="24">
        <v>0</v>
      </c>
      <c r="I1439" s="24">
        <v>3703.32</v>
      </c>
      <c r="J1439" s="24">
        <v>4008.56</v>
      </c>
      <c r="K1439" s="24">
        <v>4336.26</v>
      </c>
      <c r="L1439" s="24">
        <v>4770.92</v>
      </c>
      <c r="M1439" s="24">
        <v>5062.8500000000004</v>
      </c>
      <c r="N1439" s="24">
        <v>5545.09</v>
      </c>
      <c r="O1439" s="24">
        <v>6312.11</v>
      </c>
      <c r="P1439" s="24">
        <v>8004.47</v>
      </c>
      <c r="Q1439" s="24">
        <v>0</v>
      </c>
      <c r="R1439" s="24">
        <v>3664.91</v>
      </c>
      <c r="S1439" s="24">
        <v>3970.15</v>
      </c>
      <c r="T1439" s="24">
        <v>4297.8500000000004</v>
      </c>
      <c r="U1439" s="24">
        <v>4732.51</v>
      </c>
      <c r="V1439" s="26">
        <v>0</v>
      </c>
      <c r="W1439" s="26">
        <v>906.44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5077.1400000000003</v>
      </c>
      <c r="E1440" s="24">
        <v>5559.38</v>
      </c>
      <c r="F1440" s="24">
        <v>6326.4</v>
      </c>
      <c r="G1440" s="24">
        <v>8018.76</v>
      </c>
      <c r="H1440" s="24">
        <v>0</v>
      </c>
      <c r="I1440" s="24">
        <v>3679.2</v>
      </c>
      <c r="J1440" s="24">
        <v>3984.44</v>
      </c>
      <c r="K1440" s="24">
        <v>4312.1400000000003</v>
      </c>
      <c r="L1440" s="24">
        <v>4746.8</v>
      </c>
      <c r="M1440" s="24">
        <v>5038.7299999999996</v>
      </c>
      <c r="N1440" s="24">
        <v>5520.97</v>
      </c>
      <c r="O1440" s="24">
        <v>6287.99</v>
      </c>
      <c r="P1440" s="24">
        <v>7980.35</v>
      </c>
      <c r="Q1440" s="24">
        <v>0</v>
      </c>
      <c r="R1440" s="24">
        <v>3640.79</v>
      </c>
      <c r="S1440" s="24">
        <v>3946.03</v>
      </c>
      <c r="T1440" s="24">
        <v>4273.7299999999996</v>
      </c>
      <c r="U1440" s="24">
        <v>4708.3900000000003</v>
      </c>
      <c r="V1440" s="26">
        <v>0</v>
      </c>
      <c r="W1440" s="26">
        <v>737.53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5085.43</v>
      </c>
      <c r="E1441" s="24">
        <v>5567.67</v>
      </c>
      <c r="F1441" s="24">
        <v>6334.69</v>
      </c>
      <c r="G1441" s="24">
        <v>8027.05</v>
      </c>
      <c r="H1441" s="24">
        <v>0</v>
      </c>
      <c r="I1441" s="24">
        <v>3687.49</v>
      </c>
      <c r="J1441" s="24">
        <v>3992.73</v>
      </c>
      <c r="K1441" s="24">
        <v>4320.43</v>
      </c>
      <c r="L1441" s="24">
        <v>4755.09</v>
      </c>
      <c r="M1441" s="24">
        <v>5047.0200000000004</v>
      </c>
      <c r="N1441" s="24">
        <v>5529.26</v>
      </c>
      <c r="O1441" s="24">
        <v>6296.28</v>
      </c>
      <c r="P1441" s="24">
        <v>7988.64</v>
      </c>
      <c r="Q1441" s="24">
        <v>0</v>
      </c>
      <c r="R1441" s="24">
        <v>3649.08</v>
      </c>
      <c r="S1441" s="24">
        <v>3954.32</v>
      </c>
      <c r="T1441" s="24">
        <v>4282.0200000000004</v>
      </c>
      <c r="U1441" s="24">
        <v>4716.68</v>
      </c>
      <c r="V1441" s="26">
        <v>0</v>
      </c>
      <c r="W1441" s="26">
        <v>709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4992.07</v>
      </c>
      <c r="E1442" s="24">
        <v>5474.31</v>
      </c>
      <c r="F1442" s="24">
        <v>6241.33</v>
      </c>
      <c r="G1442" s="24">
        <v>7933.69</v>
      </c>
      <c r="H1442" s="24">
        <v>0</v>
      </c>
      <c r="I1442" s="24">
        <v>3594.13</v>
      </c>
      <c r="J1442" s="24">
        <v>3899.37</v>
      </c>
      <c r="K1442" s="24">
        <v>4227.07</v>
      </c>
      <c r="L1442" s="24">
        <v>4661.7299999999996</v>
      </c>
      <c r="M1442" s="24">
        <v>4953.66</v>
      </c>
      <c r="N1442" s="24">
        <v>5435.9</v>
      </c>
      <c r="O1442" s="24">
        <v>6202.92</v>
      </c>
      <c r="P1442" s="24">
        <v>7895.28</v>
      </c>
      <c r="Q1442" s="24">
        <v>0</v>
      </c>
      <c r="R1442" s="24">
        <v>3555.72</v>
      </c>
      <c r="S1442" s="24">
        <v>3860.96</v>
      </c>
      <c r="T1442" s="24">
        <v>4188.66</v>
      </c>
      <c r="U1442" s="24">
        <v>4623.32</v>
      </c>
      <c r="V1442" s="26">
        <v>0</v>
      </c>
      <c r="W1442" s="26">
        <v>643.89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4861.1099999999997</v>
      </c>
      <c r="E1443" s="24">
        <v>5343.35</v>
      </c>
      <c r="F1443" s="24">
        <v>6110.37</v>
      </c>
      <c r="G1443" s="24">
        <v>7802.73</v>
      </c>
      <c r="H1443" s="24">
        <v>0</v>
      </c>
      <c r="I1443" s="24">
        <v>3463.17</v>
      </c>
      <c r="J1443" s="24">
        <v>3768.41</v>
      </c>
      <c r="K1443" s="24">
        <v>4096.1099999999997</v>
      </c>
      <c r="L1443" s="24">
        <v>4530.7700000000004</v>
      </c>
      <c r="M1443" s="24">
        <v>4822.7</v>
      </c>
      <c r="N1443" s="24">
        <v>5304.94</v>
      </c>
      <c r="O1443" s="24">
        <v>6071.96</v>
      </c>
      <c r="P1443" s="24">
        <v>7764.32</v>
      </c>
      <c r="Q1443" s="24">
        <v>0</v>
      </c>
      <c r="R1443" s="24">
        <v>3424.76</v>
      </c>
      <c r="S1443" s="24">
        <v>3730</v>
      </c>
      <c r="T1443" s="24">
        <v>4057.7</v>
      </c>
      <c r="U1443" s="24">
        <v>4492.3599999999997</v>
      </c>
      <c r="V1443" s="26">
        <v>0</v>
      </c>
      <c r="W1443" s="26">
        <v>185.68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4296.29</v>
      </c>
      <c r="E1444" s="24">
        <v>4778.53</v>
      </c>
      <c r="F1444" s="24">
        <v>5545.55</v>
      </c>
      <c r="G1444" s="24">
        <v>7237.91</v>
      </c>
      <c r="H1444" s="24">
        <v>0</v>
      </c>
      <c r="I1444" s="24">
        <v>2898.35</v>
      </c>
      <c r="J1444" s="24">
        <v>3203.59</v>
      </c>
      <c r="K1444" s="24">
        <v>3531.29</v>
      </c>
      <c r="L1444" s="24">
        <v>3965.95</v>
      </c>
      <c r="M1444" s="24">
        <v>4257.88</v>
      </c>
      <c r="N1444" s="24">
        <v>4740.12</v>
      </c>
      <c r="O1444" s="24">
        <v>5507.14</v>
      </c>
      <c r="P1444" s="24">
        <v>7199.5</v>
      </c>
      <c r="Q1444" s="24">
        <v>0</v>
      </c>
      <c r="R1444" s="24">
        <v>2859.94</v>
      </c>
      <c r="S1444" s="24">
        <v>3165.18</v>
      </c>
      <c r="T1444" s="24">
        <v>3492.88</v>
      </c>
      <c r="U1444" s="24">
        <v>3927.54</v>
      </c>
      <c r="V1444" s="26">
        <v>2184.42</v>
      </c>
      <c r="W1444" s="26">
        <v>0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4248.28</v>
      </c>
      <c r="E1445" s="24">
        <v>4730.5200000000004</v>
      </c>
      <c r="F1445" s="24">
        <v>5497.54</v>
      </c>
      <c r="G1445" s="24">
        <v>7189.9</v>
      </c>
      <c r="H1445" s="24">
        <v>0</v>
      </c>
      <c r="I1445" s="24">
        <v>2850.34</v>
      </c>
      <c r="J1445" s="24">
        <v>3155.58</v>
      </c>
      <c r="K1445" s="24">
        <v>3483.28</v>
      </c>
      <c r="L1445" s="24">
        <v>3917.94</v>
      </c>
      <c r="M1445" s="24">
        <v>4209.87</v>
      </c>
      <c r="N1445" s="24">
        <v>4692.1099999999997</v>
      </c>
      <c r="O1445" s="24">
        <v>5459.13</v>
      </c>
      <c r="P1445" s="24">
        <v>7151.49</v>
      </c>
      <c r="Q1445" s="24">
        <v>0</v>
      </c>
      <c r="R1445" s="24">
        <v>2811.93</v>
      </c>
      <c r="S1445" s="24">
        <v>3117.17</v>
      </c>
      <c r="T1445" s="24">
        <v>3444.87</v>
      </c>
      <c r="U1445" s="24">
        <v>3879.53</v>
      </c>
      <c r="V1445" s="26">
        <v>0</v>
      </c>
      <c r="W1445" s="26">
        <v>162.27000000000001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4246.38</v>
      </c>
      <c r="E1446" s="24">
        <v>4728.62</v>
      </c>
      <c r="F1446" s="24">
        <v>5495.64</v>
      </c>
      <c r="G1446" s="24">
        <v>7188</v>
      </c>
      <c r="H1446" s="24">
        <v>0</v>
      </c>
      <c r="I1446" s="24">
        <v>2848.44</v>
      </c>
      <c r="J1446" s="24">
        <v>3153.68</v>
      </c>
      <c r="K1446" s="24">
        <v>3481.38</v>
      </c>
      <c r="L1446" s="24">
        <v>3916.04</v>
      </c>
      <c r="M1446" s="24">
        <v>4207.97</v>
      </c>
      <c r="N1446" s="24">
        <v>4690.21</v>
      </c>
      <c r="O1446" s="24">
        <v>5457.23</v>
      </c>
      <c r="P1446" s="24">
        <v>7149.59</v>
      </c>
      <c r="Q1446" s="24">
        <v>0</v>
      </c>
      <c r="R1446" s="24">
        <v>2810.03</v>
      </c>
      <c r="S1446" s="24">
        <v>3115.27</v>
      </c>
      <c r="T1446" s="24">
        <v>3442.97</v>
      </c>
      <c r="U1446" s="24">
        <v>3877.63</v>
      </c>
      <c r="V1446" s="26">
        <v>0</v>
      </c>
      <c r="W1446" s="26">
        <v>161.38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4042.63</v>
      </c>
      <c r="E1447" s="24">
        <v>4524.87</v>
      </c>
      <c r="F1447" s="24">
        <v>5291.89</v>
      </c>
      <c r="G1447" s="24">
        <v>6984.25</v>
      </c>
      <c r="H1447" s="24">
        <v>0</v>
      </c>
      <c r="I1447" s="24">
        <v>2644.69</v>
      </c>
      <c r="J1447" s="24">
        <v>2949.93</v>
      </c>
      <c r="K1447" s="24">
        <v>3277.63</v>
      </c>
      <c r="L1447" s="24">
        <v>3712.29</v>
      </c>
      <c r="M1447" s="24">
        <v>4004.22</v>
      </c>
      <c r="N1447" s="24">
        <v>4486.46</v>
      </c>
      <c r="O1447" s="24">
        <v>5253.48</v>
      </c>
      <c r="P1447" s="24">
        <v>6945.84</v>
      </c>
      <c r="Q1447" s="24">
        <v>0</v>
      </c>
      <c r="R1447" s="24">
        <v>2606.2800000000002</v>
      </c>
      <c r="S1447" s="24">
        <v>2911.52</v>
      </c>
      <c r="T1447" s="24">
        <v>3239.22</v>
      </c>
      <c r="U1447" s="24">
        <v>3673.88</v>
      </c>
      <c r="V1447" s="26">
        <v>0</v>
      </c>
      <c r="W1447" s="26">
        <v>664.69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3716.59</v>
      </c>
      <c r="E1448" s="24">
        <v>4198.83</v>
      </c>
      <c r="F1448" s="24">
        <v>4965.8500000000004</v>
      </c>
      <c r="G1448" s="24">
        <v>6658.21</v>
      </c>
      <c r="H1448" s="24">
        <v>0</v>
      </c>
      <c r="I1448" s="24">
        <v>2318.65</v>
      </c>
      <c r="J1448" s="24">
        <v>2623.89</v>
      </c>
      <c r="K1448" s="24">
        <v>2951.59</v>
      </c>
      <c r="L1448" s="24">
        <v>3386.25</v>
      </c>
      <c r="M1448" s="24">
        <v>3678.18</v>
      </c>
      <c r="N1448" s="24">
        <v>4160.42</v>
      </c>
      <c r="O1448" s="24">
        <v>4927.4399999999996</v>
      </c>
      <c r="P1448" s="24">
        <v>6619.8</v>
      </c>
      <c r="Q1448" s="24">
        <v>0</v>
      </c>
      <c r="R1448" s="24">
        <v>2280.2399999999998</v>
      </c>
      <c r="S1448" s="24">
        <v>2585.48</v>
      </c>
      <c r="T1448" s="24">
        <v>2913.18</v>
      </c>
      <c r="U1448" s="24">
        <v>3347.84</v>
      </c>
      <c r="V1448" s="26">
        <v>0</v>
      </c>
      <c r="W1448" s="26">
        <v>1824.46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3204.63</v>
      </c>
      <c r="E1449" s="24">
        <v>3686.87</v>
      </c>
      <c r="F1449" s="24">
        <v>4453.8900000000003</v>
      </c>
      <c r="G1449" s="24">
        <v>6146.25</v>
      </c>
      <c r="H1449" s="24">
        <v>0</v>
      </c>
      <c r="I1449" s="24">
        <v>1806.69</v>
      </c>
      <c r="J1449" s="24">
        <v>2111.9299999999998</v>
      </c>
      <c r="K1449" s="24">
        <v>2439.63</v>
      </c>
      <c r="L1449" s="24">
        <v>2874.29</v>
      </c>
      <c r="M1449" s="24">
        <v>3166.22</v>
      </c>
      <c r="N1449" s="24">
        <v>3648.46</v>
      </c>
      <c r="O1449" s="24">
        <v>4415.4799999999996</v>
      </c>
      <c r="P1449" s="24">
        <v>6107.84</v>
      </c>
      <c r="Q1449" s="24">
        <v>0</v>
      </c>
      <c r="R1449" s="24">
        <v>1768.28</v>
      </c>
      <c r="S1449" s="24">
        <v>2073.52</v>
      </c>
      <c r="T1449" s="24">
        <v>2401.2199999999998</v>
      </c>
      <c r="U1449" s="24">
        <v>2835.88</v>
      </c>
      <c r="V1449" s="26">
        <v>0</v>
      </c>
      <c r="W1449" s="26">
        <v>1327.86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3093.03</v>
      </c>
      <c r="E1450" s="24">
        <v>3575.27</v>
      </c>
      <c r="F1450" s="24">
        <v>4342.29</v>
      </c>
      <c r="G1450" s="24">
        <v>6034.65</v>
      </c>
      <c r="H1450" s="24">
        <v>0</v>
      </c>
      <c r="I1450" s="24">
        <v>1695.09</v>
      </c>
      <c r="J1450" s="24">
        <v>2000.33</v>
      </c>
      <c r="K1450" s="24">
        <v>2328.0300000000002</v>
      </c>
      <c r="L1450" s="24">
        <v>2762.69</v>
      </c>
      <c r="M1450" s="24">
        <v>3054.62</v>
      </c>
      <c r="N1450" s="24">
        <v>3536.86</v>
      </c>
      <c r="O1450" s="24">
        <v>4303.88</v>
      </c>
      <c r="P1450" s="24">
        <v>5996.24</v>
      </c>
      <c r="Q1450" s="24">
        <v>0</v>
      </c>
      <c r="R1450" s="24">
        <v>1656.68</v>
      </c>
      <c r="S1450" s="24">
        <v>1961.92</v>
      </c>
      <c r="T1450" s="24">
        <v>2289.62</v>
      </c>
      <c r="U1450" s="24">
        <v>2724.28</v>
      </c>
      <c r="V1450" s="26">
        <v>0</v>
      </c>
      <c r="W1450" s="26">
        <v>1222.8699999999999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2984.53</v>
      </c>
      <c r="E1451" s="24">
        <v>3466.77</v>
      </c>
      <c r="F1451" s="24">
        <v>4233.79</v>
      </c>
      <c r="G1451" s="24">
        <v>5926.15</v>
      </c>
      <c r="H1451" s="24">
        <v>0</v>
      </c>
      <c r="I1451" s="24">
        <v>1586.59</v>
      </c>
      <c r="J1451" s="24">
        <v>1891.83</v>
      </c>
      <c r="K1451" s="24">
        <v>2219.5300000000002</v>
      </c>
      <c r="L1451" s="24">
        <v>2654.19</v>
      </c>
      <c r="M1451" s="24">
        <v>2946.12</v>
      </c>
      <c r="N1451" s="24">
        <v>3428.36</v>
      </c>
      <c r="O1451" s="24">
        <v>4195.38</v>
      </c>
      <c r="P1451" s="24">
        <v>5887.74</v>
      </c>
      <c r="Q1451" s="24">
        <v>0</v>
      </c>
      <c r="R1451" s="24">
        <v>1548.18</v>
      </c>
      <c r="S1451" s="24">
        <v>1853.42</v>
      </c>
      <c r="T1451" s="24">
        <v>2181.12</v>
      </c>
      <c r="U1451" s="24">
        <v>2615.7800000000002</v>
      </c>
      <c r="V1451" s="26">
        <v>0</v>
      </c>
      <c r="W1451" s="26">
        <v>1091.1500000000001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2983.64</v>
      </c>
      <c r="E1452" s="24">
        <v>3465.88</v>
      </c>
      <c r="F1452" s="24">
        <v>4232.8999999999996</v>
      </c>
      <c r="G1452" s="24">
        <v>5925.26</v>
      </c>
      <c r="H1452" s="24">
        <v>0</v>
      </c>
      <c r="I1452" s="24">
        <v>1585.7</v>
      </c>
      <c r="J1452" s="24">
        <v>1890.94</v>
      </c>
      <c r="K1452" s="24">
        <v>2218.64</v>
      </c>
      <c r="L1452" s="24">
        <v>2653.3</v>
      </c>
      <c r="M1452" s="24">
        <v>2945.23</v>
      </c>
      <c r="N1452" s="24">
        <v>3427.47</v>
      </c>
      <c r="O1452" s="24">
        <v>4194.49</v>
      </c>
      <c r="P1452" s="24">
        <v>5886.85</v>
      </c>
      <c r="Q1452" s="24">
        <v>0</v>
      </c>
      <c r="R1452" s="24">
        <v>1547.29</v>
      </c>
      <c r="S1452" s="24">
        <v>1852.53</v>
      </c>
      <c r="T1452" s="24">
        <v>2180.23</v>
      </c>
      <c r="U1452" s="24">
        <v>2614.89</v>
      </c>
      <c r="V1452" s="26">
        <v>0</v>
      </c>
      <c r="W1452" s="26">
        <v>1098.71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1929.19</v>
      </c>
      <c r="E1453" s="24">
        <v>2411.4299999999998</v>
      </c>
      <c r="F1453" s="24">
        <v>3178.45</v>
      </c>
      <c r="G1453" s="24">
        <v>4870.8100000000004</v>
      </c>
      <c r="H1453" s="24">
        <v>0</v>
      </c>
      <c r="I1453" s="24">
        <v>531.25</v>
      </c>
      <c r="J1453" s="24">
        <v>836.49</v>
      </c>
      <c r="K1453" s="24">
        <v>1164.19</v>
      </c>
      <c r="L1453" s="24">
        <v>1598.85</v>
      </c>
      <c r="M1453" s="24">
        <v>1890.78</v>
      </c>
      <c r="N1453" s="24">
        <v>2373.02</v>
      </c>
      <c r="O1453" s="24">
        <v>3140.04</v>
      </c>
      <c r="P1453" s="24">
        <v>4832.3999999999996</v>
      </c>
      <c r="Q1453" s="24">
        <v>0</v>
      </c>
      <c r="R1453" s="24">
        <v>492.84</v>
      </c>
      <c r="S1453" s="24">
        <v>798.08</v>
      </c>
      <c r="T1453" s="24">
        <v>1125.78</v>
      </c>
      <c r="U1453" s="24">
        <v>1560.44</v>
      </c>
      <c r="V1453" s="26">
        <v>0</v>
      </c>
      <c r="W1453" s="26">
        <v>33.93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2894.09</v>
      </c>
      <c r="E1454" s="24">
        <v>3376.33</v>
      </c>
      <c r="F1454" s="24">
        <v>4143.3500000000004</v>
      </c>
      <c r="G1454" s="24">
        <v>5835.71</v>
      </c>
      <c r="H1454" s="24">
        <v>0</v>
      </c>
      <c r="I1454" s="24">
        <v>1496.15</v>
      </c>
      <c r="J1454" s="24">
        <v>1801.39</v>
      </c>
      <c r="K1454" s="24">
        <v>2129.09</v>
      </c>
      <c r="L1454" s="24">
        <v>2563.75</v>
      </c>
      <c r="M1454" s="24">
        <v>2855.68</v>
      </c>
      <c r="N1454" s="24">
        <v>3337.92</v>
      </c>
      <c r="O1454" s="24">
        <v>4104.9399999999996</v>
      </c>
      <c r="P1454" s="24">
        <v>5797.3</v>
      </c>
      <c r="Q1454" s="24">
        <v>0</v>
      </c>
      <c r="R1454" s="24">
        <v>1457.74</v>
      </c>
      <c r="S1454" s="24">
        <v>1762.98</v>
      </c>
      <c r="T1454" s="24">
        <v>2090.6799999999998</v>
      </c>
      <c r="U1454" s="24">
        <v>2525.34</v>
      </c>
      <c r="V1454" s="26">
        <v>205.25</v>
      </c>
      <c r="W1454" s="26">
        <v>0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3228</v>
      </c>
      <c r="E1455" s="24">
        <v>3710.24</v>
      </c>
      <c r="F1455" s="24">
        <v>4477.26</v>
      </c>
      <c r="G1455" s="24">
        <v>6169.62</v>
      </c>
      <c r="H1455" s="24">
        <v>0</v>
      </c>
      <c r="I1455" s="24">
        <v>1830.06</v>
      </c>
      <c r="J1455" s="24">
        <v>2135.3000000000002</v>
      </c>
      <c r="K1455" s="24">
        <v>2463</v>
      </c>
      <c r="L1455" s="24">
        <v>2897.66</v>
      </c>
      <c r="M1455" s="24">
        <v>3189.59</v>
      </c>
      <c r="N1455" s="24">
        <v>3671.83</v>
      </c>
      <c r="O1455" s="24">
        <v>4438.8500000000004</v>
      </c>
      <c r="P1455" s="24">
        <v>6131.21</v>
      </c>
      <c r="Q1455" s="24">
        <v>0</v>
      </c>
      <c r="R1455" s="24">
        <v>1791.65</v>
      </c>
      <c r="S1455" s="24">
        <v>2096.89</v>
      </c>
      <c r="T1455" s="24">
        <v>2424.59</v>
      </c>
      <c r="U1455" s="24">
        <v>2859.25</v>
      </c>
      <c r="V1455" s="26">
        <v>0</v>
      </c>
      <c r="W1455" s="26">
        <v>4.13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3415.47</v>
      </c>
      <c r="E1456" s="24">
        <v>3897.71</v>
      </c>
      <c r="F1456" s="24">
        <v>4664.7299999999996</v>
      </c>
      <c r="G1456" s="24">
        <v>6357.09</v>
      </c>
      <c r="H1456" s="24">
        <v>0</v>
      </c>
      <c r="I1456" s="24">
        <v>2017.53</v>
      </c>
      <c r="J1456" s="24">
        <v>2322.77</v>
      </c>
      <c r="K1456" s="24">
        <v>2650.47</v>
      </c>
      <c r="L1456" s="24">
        <v>3085.13</v>
      </c>
      <c r="M1456" s="24">
        <v>3377.06</v>
      </c>
      <c r="N1456" s="24">
        <v>3859.3</v>
      </c>
      <c r="O1456" s="24">
        <v>4626.32</v>
      </c>
      <c r="P1456" s="24">
        <v>6318.68</v>
      </c>
      <c r="Q1456" s="24">
        <v>0</v>
      </c>
      <c r="R1456" s="24">
        <v>1979.12</v>
      </c>
      <c r="S1456" s="24">
        <v>2284.36</v>
      </c>
      <c r="T1456" s="24">
        <v>2612.06</v>
      </c>
      <c r="U1456" s="24">
        <v>3046.72</v>
      </c>
      <c r="V1456" s="26">
        <v>152.1</v>
      </c>
      <c r="W1456" s="26">
        <v>0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4004.07</v>
      </c>
      <c r="E1457" s="24">
        <v>4486.3100000000004</v>
      </c>
      <c r="F1457" s="24">
        <v>5253.33</v>
      </c>
      <c r="G1457" s="24">
        <v>6945.69</v>
      </c>
      <c r="H1457" s="24">
        <v>0</v>
      </c>
      <c r="I1457" s="24">
        <v>2606.13</v>
      </c>
      <c r="J1457" s="24">
        <v>2911.37</v>
      </c>
      <c r="K1457" s="24">
        <v>3239.07</v>
      </c>
      <c r="L1457" s="24">
        <v>3673.73</v>
      </c>
      <c r="M1457" s="24">
        <v>3965.66</v>
      </c>
      <c r="N1457" s="24">
        <v>4447.8999999999996</v>
      </c>
      <c r="O1457" s="24">
        <v>5214.92</v>
      </c>
      <c r="P1457" s="24">
        <v>6907.28</v>
      </c>
      <c r="Q1457" s="24">
        <v>0</v>
      </c>
      <c r="R1457" s="24">
        <v>2567.7199999999998</v>
      </c>
      <c r="S1457" s="24">
        <v>2872.96</v>
      </c>
      <c r="T1457" s="24">
        <v>3200.66</v>
      </c>
      <c r="U1457" s="24">
        <v>3635.32</v>
      </c>
      <c r="V1457" s="26">
        <v>0</v>
      </c>
      <c r="W1457" s="26">
        <v>89.19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4064.31</v>
      </c>
      <c r="E1458" s="24">
        <v>4546.55</v>
      </c>
      <c r="F1458" s="24">
        <v>5313.57</v>
      </c>
      <c r="G1458" s="24">
        <v>7005.93</v>
      </c>
      <c r="H1458" s="24">
        <v>0</v>
      </c>
      <c r="I1458" s="24">
        <v>2666.37</v>
      </c>
      <c r="J1458" s="24">
        <v>2971.61</v>
      </c>
      <c r="K1458" s="24">
        <v>3299.31</v>
      </c>
      <c r="L1458" s="24">
        <v>3733.97</v>
      </c>
      <c r="M1458" s="24">
        <v>4025.9</v>
      </c>
      <c r="N1458" s="24">
        <v>4508.1400000000003</v>
      </c>
      <c r="O1458" s="24">
        <v>5275.16</v>
      </c>
      <c r="P1458" s="24">
        <v>6967.52</v>
      </c>
      <c r="Q1458" s="24">
        <v>0</v>
      </c>
      <c r="R1458" s="24">
        <v>2627.96</v>
      </c>
      <c r="S1458" s="24">
        <v>2933.2</v>
      </c>
      <c r="T1458" s="24">
        <v>3260.9</v>
      </c>
      <c r="U1458" s="24">
        <v>3695.56</v>
      </c>
      <c r="V1458" s="26">
        <v>0</v>
      </c>
      <c r="W1458" s="26">
        <v>98.16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4106.4799999999996</v>
      </c>
      <c r="E1459" s="24">
        <v>4588.72</v>
      </c>
      <c r="F1459" s="24">
        <v>5355.74</v>
      </c>
      <c r="G1459" s="24">
        <v>7048.1</v>
      </c>
      <c r="H1459" s="24">
        <v>0</v>
      </c>
      <c r="I1459" s="24">
        <v>2708.54</v>
      </c>
      <c r="J1459" s="24">
        <v>3013.78</v>
      </c>
      <c r="K1459" s="24">
        <v>3341.48</v>
      </c>
      <c r="L1459" s="24">
        <v>3776.14</v>
      </c>
      <c r="M1459" s="24">
        <v>4068.07</v>
      </c>
      <c r="N1459" s="24">
        <v>4550.3100000000004</v>
      </c>
      <c r="O1459" s="24">
        <v>5317.33</v>
      </c>
      <c r="P1459" s="24">
        <v>7009.69</v>
      </c>
      <c r="Q1459" s="24">
        <v>0</v>
      </c>
      <c r="R1459" s="24">
        <v>2670.13</v>
      </c>
      <c r="S1459" s="24">
        <v>2975.37</v>
      </c>
      <c r="T1459" s="24">
        <v>3303.07</v>
      </c>
      <c r="U1459" s="24">
        <v>3737.73</v>
      </c>
      <c r="V1459" s="26">
        <v>0</v>
      </c>
      <c r="W1459" s="26">
        <v>100.31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4113.88</v>
      </c>
      <c r="E1460" s="24">
        <v>4596.12</v>
      </c>
      <c r="F1460" s="24">
        <v>5363.14</v>
      </c>
      <c r="G1460" s="24">
        <v>7055.5</v>
      </c>
      <c r="H1460" s="24">
        <v>0</v>
      </c>
      <c r="I1460" s="24">
        <v>2715.94</v>
      </c>
      <c r="J1460" s="24">
        <v>3021.18</v>
      </c>
      <c r="K1460" s="24">
        <v>3348.88</v>
      </c>
      <c r="L1460" s="24">
        <v>3783.54</v>
      </c>
      <c r="M1460" s="24">
        <v>4075.47</v>
      </c>
      <c r="N1460" s="24">
        <v>4557.71</v>
      </c>
      <c r="O1460" s="24">
        <v>5324.73</v>
      </c>
      <c r="P1460" s="24">
        <v>7017.09</v>
      </c>
      <c r="Q1460" s="24">
        <v>0</v>
      </c>
      <c r="R1460" s="24">
        <v>2677.53</v>
      </c>
      <c r="S1460" s="24">
        <v>2982.77</v>
      </c>
      <c r="T1460" s="24">
        <v>3310.47</v>
      </c>
      <c r="U1460" s="24">
        <v>3745.13</v>
      </c>
      <c r="V1460" s="26">
        <v>0</v>
      </c>
      <c r="W1460" s="26">
        <v>148.79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4107.38</v>
      </c>
      <c r="E1461" s="24">
        <v>4589.62</v>
      </c>
      <c r="F1461" s="24">
        <v>5356.64</v>
      </c>
      <c r="G1461" s="24">
        <v>7049</v>
      </c>
      <c r="H1461" s="24">
        <v>0</v>
      </c>
      <c r="I1461" s="24">
        <v>2709.44</v>
      </c>
      <c r="J1461" s="24">
        <v>3014.68</v>
      </c>
      <c r="K1461" s="24">
        <v>3342.38</v>
      </c>
      <c r="L1461" s="24">
        <v>3777.04</v>
      </c>
      <c r="M1461" s="24">
        <v>4068.97</v>
      </c>
      <c r="N1461" s="24">
        <v>4551.21</v>
      </c>
      <c r="O1461" s="24">
        <v>5318.23</v>
      </c>
      <c r="P1461" s="24">
        <v>7010.59</v>
      </c>
      <c r="Q1461" s="24">
        <v>0</v>
      </c>
      <c r="R1461" s="24">
        <v>2671.03</v>
      </c>
      <c r="S1461" s="24">
        <v>2976.27</v>
      </c>
      <c r="T1461" s="24">
        <v>3303.97</v>
      </c>
      <c r="U1461" s="24">
        <v>3738.63</v>
      </c>
      <c r="V1461" s="26">
        <v>0</v>
      </c>
      <c r="W1461" s="26">
        <v>147.38999999999999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4109.28</v>
      </c>
      <c r="E1462" s="24">
        <v>4591.5200000000004</v>
      </c>
      <c r="F1462" s="24">
        <v>5358.54</v>
      </c>
      <c r="G1462" s="24">
        <v>7050.9</v>
      </c>
      <c r="H1462" s="24">
        <v>0</v>
      </c>
      <c r="I1462" s="24">
        <v>2711.34</v>
      </c>
      <c r="J1462" s="24">
        <v>3016.58</v>
      </c>
      <c r="K1462" s="24">
        <v>3344.28</v>
      </c>
      <c r="L1462" s="24">
        <v>3778.94</v>
      </c>
      <c r="M1462" s="24">
        <v>4070.87</v>
      </c>
      <c r="N1462" s="24">
        <v>4553.1099999999997</v>
      </c>
      <c r="O1462" s="24">
        <v>5320.13</v>
      </c>
      <c r="P1462" s="24">
        <v>7012.49</v>
      </c>
      <c r="Q1462" s="24">
        <v>0</v>
      </c>
      <c r="R1462" s="24">
        <v>2672.93</v>
      </c>
      <c r="S1462" s="24">
        <v>2978.17</v>
      </c>
      <c r="T1462" s="24">
        <v>3305.87</v>
      </c>
      <c r="U1462" s="24">
        <v>3740.53</v>
      </c>
      <c r="V1462" s="26">
        <v>0</v>
      </c>
      <c r="W1462" s="26">
        <v>180.92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4121.7700000000004</v>
      </c>
      <c r="E1463" s="24">
        <v>4604.01</v>
      </c>
      <c r="F1463" s="24">
        <v>5371.03</v>
      </c>
      <c r="G1463" s="24">
        <v>7063.39</v>
      </c>
      <c r="H1463" s="24">
        <v>0</v>
      </c>
      <c r="I1463" s="24">
        <v>2723.83</v>
      </c>
      <c r="J1463" s="24">
        <v>3029.07</v>
      </c>
      <c r="K1463" s="24">
        <v>3356.77</v>
      </c>
      <c r="L1463" s="24">
        <v>3791.43</v>
      </c>
      <c r="M1463" s="24">
        <v>4083.36</v>
      </c>
      <c r="N1463" s="24">
        <v>4565.6000000000004</v>
      </c>
      <c r="O1463" s="24">
        <v>5332.62</v>
      </c>
      <c r="P1463" s="24">
        <v>7024.98</v>
      </c>
      <c r="Q1463" s="24">
        <v>0</v>
      </c>
      <c r="R1463" s="24">
        <v>2685.42</v>
      </c>
      <c r="S1463" s="24">
        <v>2990.66</v>
      </c>
      <c r="T1463" s="24">
        <v>3318.36</v>
      </c>
      <c r="U1463" s="24">
        <v>3753.02</v>
      </c>
      <c r="V1463" s="26">
        <v>0</v>
      </c>
      <c r="W1463" s="26">
        <v>163.19999999999999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4125.38</v>
      </c>
      <c r="E1464" s="24">
        <v>4607.62</v>
      </c>
      <c r="F1464" s="24">
        <v>5374.64</v>
      </c>
      <c r="G1464" s="24">
        <v>7067</v>
      </c>
      <c r="H1464" s="24">
        <v>0</v>
      </c>
      <c r="I1464" s="24">
        <v>2727.44</v>
      </c>
      <c r="J1464" s="24">
        <v>3032.68</v>
      </c>
      <c r="K1464" s="24">
        <v>3360.38</v>
      </c>
      <c r="L1464" s="24">
        <v>3795.04</v>
      </c>
      <c r="M1464" s="24">
        <v>4086.97</v>
      </c>
      <c r="N1464" s="24">
        <v>4569.21</v>
      </c>
      <c r="O1464" s="24">
        <v>5336.23</v>
      </c>
      <c r="P1464" s="24">
        <v>7028.59</v>
      </c>
      <c r="Q1464" s="24">
        <v>0</v>
      </c>
      <c r="R1464" s="24">
        <v>2689.03</v>
      </c>
      <c r="S1464" s="24">
        <v>2994.27</v>
      </c>
      <c r="T1464" s="24">
        <v>3321.97</v>
      </c>
      <c r="U1464" s="24">
        <v>3756.63</v>
      </c>
      <c r="V1464" s="26">
        <v>0</v>
      </c>
      <c r="W1464" s="26">
        <v>161.59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4122.07</v>
      </c>
      <c r="E1465" s="24">
        <v>4604.3100000000004</v>
      </c>
      <c r="F1465" s="24">
        <v>5371.33</v>
      </c>
      <c r="G1465" s="24">
        <v>7063.69</v>
      </c>
      <c r="H1465" s="24">
        <v>0</v>
      </c>
      <c r="I1465" s="24">
        <v>2724.13</v>
      </c>
      <c r="J1465" s="24">
        <v>3029.37</v>
      </c>
      <c r="K1465" s="24">
        <v>3357.07</v>
      </c>
      <c r="L1465" s="24">
        <v>3791.73</v>
      </c>
      <c r="M1465" s="24">
        <v>4083.66</v>
      </c>
      <c r="N1465" s="24">
        <v>4565.8999999999996</v>
      </c>
      <c r="O1465" s="24">
        <v>5332.92</v>
      </c>
      <c r="P1465" s="24">
        <v>7025.28</v>
      </c>
      <c r="Q1465" s="24">
        <v>0</v>
      </c>
      <c r="R1465" s="24">
        <v>2685.72</v>
      </c>
      <c r="S1465" s="24">
        <v>2990.96</v>
      </c>
      <c r="T1465" s="24">
        <v>3318.66</v>
      </c>
      <c r="U1465" s="24">
        <v>3753.32</v>
      </c>
      <c r="V1465" s="26">
        <v>0</v>
      </c>
      <c r="W1465" s="26">
        <v>149.09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4103.66</v>
      </c>
      <c r="E1466" s="24">
        <v>4585.8999999999996</v>
      </c>
      <c r="F1466" s="24">
        <v>5352.92</v>
      </c>
      <c r="G1466" s="24">
        <v>7045.28</v>
      </c>
      <c r="H1466" s="24">
        <v>0</v>
      </c>
      <c r="I1466" s="24">
        <v>2705.72</v>
      </c>
      <c r="J1466" s="24">
        <v>3010.96</v>
      </c>
      <c r="K1466" s="24">
        <v>3338.66</v>
      </c>
      <c r="L1466" s="24">
        <v>3773.32</v>
      </c>
      <c r="M1466" s="24">
        <v>4065.25</v>
      </c>
      <c r="N1466" s="24">
        <v>4547.49</v>
      </c>
      <c r="O1466" s="24">
        <v>5314.51</v>
      </c>
      <c r="P1466" s="24">
        <v>7006.87</v>
      </c>
      <c r="Q1466" s="24">
        <v>0</v>
      </c>
      <c r="R1466" s="24">
        <v>2667.31</v>
      </c>
      <c r="S1466" s="24">
        <v>2972.55</v>
      </c>
      <c r="T1466" s="24">
        <v>3300.25</v>
      </c>
      <c r="U1466" s="24">
        <v>3734.91</v>
      </c>
      <c r="V1466" s="26">
        <v>0</v>
      </c>
      <c r="W1466" s="26">
        <v>146.05000000000001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4096.58</v>
      </c>
      <c r="E1467" s="24">
        <v>4578.82</v>
      </c>
      <c r="F1467" s="24">
        <v>5345.84</v>
      </c>
      <c r="G1467" s="24">
        <v>7038.2</v>
      </c>
      <c r="H1467" s="24">
        <v>0</v>
      </c>
      <c r="I1467" s="24">
        <v>2698.64</v>
      </c>
      <c r="J1467" s="24">
        <v>3003.88</v>
      </c>
      <c r="K1467" s="24">
        <v>3331.58</v>
      </c>
      <c r="L1467" s="24">
        <v>3766.24</v>
      </c>
      <c r="M1467" s="24">
        <v>4058.17</v>
      </c>
      <c r="N1467" s="24">
        <v>4540.41</v>
      </c>
      <c r="O1467" s="24">
        <v>5307.43</v>
      </c>
      <c r="P1467" s="24">
        <v>6999.79</v>
      </c>
      <c r="Q1467" s="24">
        <v>0</v>
      </c>
      <c r="R1467" s="24">
        <v>2660.23</v>
      </c>
      <c r="S1467" s="24">
        <v>2965.47</v>
      </c>
      <c r="T1467" s="24">
        <v>3293.17</v>
      </c>
      <c r="U1467" s="24">
        <v>3727.83</v>
      </c>
      <c r="V1467" s="26">
        <v>0</v>
      </c>
      <c r="W1467" s="26">
        <v>110.24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4093.28</v>
      </c>
      <c r="E1468" s="24">
        <v>4575.5200000000004</v>
      </c>
      <c r="F1468" s="24">
        <v>5342.54</v>
      </c>
      <c r="G1468" s="24">
        <v>7034.9</v>
      </c>
      <c r="H1468" s="24">
        <v>0</v>
      </c>
      <c r="I1468" s="24">
        <v>2695.34</v>
      </c>
      <c r="J1468" s="24">
        <v>3000.58</v>
      </c>
      <c r="K1468" s="24">
        <v>3328.28</v>
      </c>
      <c r="L1468" s="24">
        <v>3762.94</v>
      </c>
      <c r="M1468" s="24">
        <v>4054.87</v>
      </c>
      <c r="N1468" s="24">
        <v>4537.1099999999997</v>
      </c>
      <c r="O1468" s="24">
        <v>5304.13</v>
      </c>
      <c r="P1468" s="24">
        <v>6996.49</v>
      </c>
      <c r="Q1468" s="24">
        <v>0</v>
      </c>
      <c r="R1468" s="24">
        <v>2656.93</v>
      </c>
      <c r="S1468" s="24">
        <v>2962.17</v>
      </c>
      <c r="T1468" s="24">
        <v>3289.87</v>
      </c>
      <c r="U1468" s="24">
        <v>3724.53</v>
      </c>
      <c r="V1468" s="26">
        <v>0</v>
      </c>
      <c r="W1468" s="26">
        <v>109.87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4072.28</v>
      </c>
      <c r="E1469" s="24">
        <v>4554.5200000000004</v>
      </c>
      <c r="F1469" s="24">
        <v>5321.54</v>
      </c>
      <c r="G1469" s="24">
        <v>7013.9</v>
      </c>
      <c r="H1469" s="24">
        <v>0</v>
      </c>
      <c r="I1469" s="24">
        <v>2674.34</v>
      </c>
      <c r="J1469" s="24">
        <v>2979.58</v>
      </c>
      <c r="K1469" s="24">
        <v>3307.28</v>
      </c>
      <c r="L1469" s="24">
        <v>3741.94</v>
      </c>
      <c r="M1469" s="24">
        <v>4033.87</v>
      </c>
      <c r="N1469" s="24">
        <v>4516.1099999999997</v>
      </c>
      <c r="O1469" s="24">
        <v>5283.13</v>
      </c>
      <c r="P1469" s="24">
        <v>6975.49</v>
      </c>
      <c r="Q1469" s="24">
        <v>0</v>
      </c>
      <c r="R1469" s="24">
        <v>2635.93</v>
      </c>
      <c r="S1469" s="24">
        <v>2941.17</v>
      </c>
      <c r="T1469" s="24">
        <v>3268.87</v>
      </c>
      <c r="U1469" s="24">
        <v>3703.53</v>
      </c>
      <c r="V1469" s="26">
        <v>0</v>
      </c>
      <c r="W1469" s="26">
        <v>150.6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4039.87</v>
      </c>
      <c r="E1470" s="24">
        <v>4522.1099999999997</v>
      </c>
      <c r="F1470" s="24">
        <v>5289.13</v>
      </c>
      <c r="G1470" s="24">
        <v>6981.49</v>
      </c>
      <c r="H1470" s="24">
        <v>0</v>
      </c>
      <c r="I1470" s="24">
        <v>2641.93</v>
      </c>
      <c r="J1470" s="24">
        <v>2947.17</v>
      </c>
      <c r="K1470" s="24">
        <v>3274.87</v>
      </c>
      <c r="L1470" s="24">
        <v>3709.53</v>
      </c>
      <c r="M1470" s="24">
        <v>4001.46</v>
      </c>
      <c r="N1470" s="24">
        <v>4483.7</v>
      </c>
      <c r="O1470" s="24">
        <v>5250.72</v>
      </c>
      <c r="P1470" s="24">
        <v>6943.08</v>
      </c>
      <c r="Q1470" s="24">
        <v>0</v>
      </c>
      <c r="R1470" s="24">
        <v>2603.52</v>
      </c>
      <c r="S1470" s="24">
        <v>2908.76</v>
      </c>
      <c r="T1470" s="24">
        <v>3236.46</v>
      </c>
      <c r="U1470" s="24">
        <v>3671.12</v>
      </c>
      <c r="V1470" s="26">
        <v>0</v>
      </c>
      <c r="W1470" s="26">
        <v>479.77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3787.92</v>
      </c>
      <c r="E1471" s="24">
        <v>4270.16</v>
      </c>
      <c r="F1471" s="24">
        <v>5037.18</v>
      </c>
      <c r="G1471" s="24">
        <v>6729.54</v>
      </c>
      <c r="H1471" s="24">
        <v>0</v>
      </c>
      <c r="I1471" s="24">
        <v>2389.98</v>
      </c>
      <c r="J1471" s="24">
        <v>2695.22</v>
      </c>
      <c r="K1471" s="24">
        <v>3022.92</v>
      </c>
      <c r="L1471" s="24">
        <v>3457.58</v>
      </c>
      <c r="M1471" s="24">
        <v>3749.51</v>
      </c>
      <c r="N1471" s="24">
        <v>4231.75</v>
      </c>
      <c r="O1471" s="24">
        <v>4998.7700000000004</v>
      </c>
      <c r="P1471" s="24">
        <v>6691.13</v>
      </c>
      <c r="Q1471" s="24">
        <v>0</v>
      </c>
      <c r="R1471" s="24">
        <v>2351.5700000000002</v>
      </c>
      <c r="S1471" s="24">
        <v>2656.81</v>
      </c>
      <c r="T1471" s="24">
        <v>2984.51</v>
      </c>
      <c r="U1471" s="24">
        <v>3419.17</v>
      </c>
      <c r="V1471" s="26">
        <v>0</v>
      </c>
      <c r="W1471" s="26">
        <v>831.84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3401.75</v>
      </c>
      <c r="E1472" s="24">
        <v>3883.99</v>
      </c>
      <c r="F1472" s="24">
        <v>4651.01</v>
      </c>
      <c r="G1472" s="24">
        <v>6343.37</v>
      </c>
      <c r="H1472" s="24">
        <v>0</v>
      </c>
      <c r="I1472" s="24">
        <v>2003.81</v>
      </c>
      <c r="J1472" s="24">
        <v>2309.0500000000002</v>
      </c>
      <c r="K1472" s="24">
        <v>2636.75</v>
      </c>
      <c r="L1472" s="24">
        <v>3071.41</v>
      </c>
      <c r="M1472" s="24">
        <v>3363.34</v>
      </c>
      <c r="N1472" s="24">
        <v>3845.58</v>
      </c>
      <c r="O1472" s="24">
        <v>4612.6000000000004</v>
      </c>
      <c r="P1472" s="24">
        <v>6304.96</v>
      </c>
      <c r="Q1472" s="24">
        <v>0</v>
      </c>
      <c r="R1472" s="24">
        <v>1965.4</v>
      </c>
      <c r="S1472" s="24">
        <v>2270.64</v>
      </c>
      <c r="T1472" s="24">
        <v>2598.34</v>
      </c>
      <c r="U1472" s="24">
        <v>3033</v>
      </c>
      <c r="V1472" s="26">
        <v>0</v>
      </c>
      <c r="W1472" s="26">
        <v>702.59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3417.96</v>
      </c>
      <c r="E1473" s="24">
        <v>3900.2</v>
      </c>
      <c r="F1473" s="24">
        <v>4667.22</v>
      </c>
      <c r="G1473" s="24">
        <v>6359.58</v>
      </c>
      <c r="H1473" s="24">
        <v>0</v>
      </c>
      <c r="I1473" s="24">
        <v>2020.02</v>
      </c>
      <c r="J1473" s="24">
        <v>2325.2600000000002</v>
      </c>
      <c r="K1473" s="24">
        <v>2652.96</v>
      </c>
      <c r="L1473" s="24">
        <v>3087.62</v>
      </c>
      <c r="M1473" s="24">
        <v>3379.55</v>
      </c>
      <c r="N1473" s="24">
        <v>3861.79</v>
      </c>
      <c r="O1473" s="24">
        <v>4628.8100000000004</v>
      </c>
      <c r="P1473" s="24">
        <v>6321.17</v>
      </c>
      <c r="Q1473" s="24">
        <v>0</v>
      </c>
      <c r="R1473" s="24">
        <v>1981.61</v>
      </c>
      <c r="S1473" s="24">
        <v>2286.85</v>
      </c>
      <c r="T1473" s="24">
        <v>2614.5500000000002</v>
      </c>
      <c r="U1473" s="24">
        <v>3049.21</v>
      </c>
      <c r="V1473" s="26">
        <v>0</v>
      </c>
      <c r="W1473" s="26">
        <v>1562.4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3306.87</v>
      </c>
      <c r="E1474" s="24">
        <v>3789.11</v>
      </c>
      <c r="F1474" s="24">
        <v>4556.13</v>
      </c>
      <c r="G1474" s="24">
        <v>6248.49</v>
      </c>
      <c r="H1474" s="24">
        <v>0</v>
      </c>
      <c r="I1474" s="24">
        <v>1908.93</v>
      </c>
      <c r="J1474" s="24">
        <v>2214.17</v>
      </c>
      <c r="K1474" s="24">
        <v>2541.87</v>
      </c>
      <c r="L1474" s="24">
        <v>2976.53</v>
      </c>
      <c r="M1474" s="24">
        <v>3268.46</v>
      </c>
      <c r="N1474" s="24">
        <v>3750.7</v>
      </c>
      <c r="O1474" s="24">
        <v>4517.72</v>
      </c>
      <c r="P1474" s="24">
        <v>6210.08</v>
      </c>
      <c r="Q1474" s="24">
        <v>0</v>
      </c>
      <c r="R1474" s="24">
        <v>1870.52</v>
      </c>
      <c r="S1474" s="24">
        <v>2175.7600000000002</v>
      </c>
      <c r="T1474" s="24">
        <v>2503.46</v>
      </c>
      <c r="U1474" s="24">
        <v>2938.12</v>
      </c>
      <c r="V1474" s="26">
        <v>0</v>
      </c>
      <c r="W1474" s="26">
        <v>615.08000000000004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3217.82</v>
      </c>
      <c r="E1475" s="24">
        <v>3700.06</v>
      </c>
      <c r="F1475" s="24">
        <v>4467.08</v>
      </c>
      <c r="G1475" s="24">
        <v>6159.44</v>
      </c>
      <c r="H1475" s="24">
        <v>0</v>
      </c>
      <c r="I1475" s="24">
        <v>1819.88</v>
      </c>
      <c r="J1475" s="24">
        <v>2125.12</v>
      </c>
      <c r="K1475" s="24">
        <v>2452.8200000000002</v>
      </c>
      <c r="L1475" s="24">
        <v>2887.48</v>
      </c>
      <c r="M1475" s="24">
        <v>3179.41</v>
      </c>
      <c r="N1475" s="24">
        <v>3661.65</v>
      </c>
      <c r="O1475" s="24">
        <v>4428.67</v>
      </c>
      <c r="P1475" s="24">
        <v>6121.03</v>
      </c>
      <c r="Q1475" s="24">
        <v>0</v>
      </c>
      <c r="R1475" s="24">
        <v>1781.47</v>
      </c>
      <c r="S1475" s="24">
        <v>2086.71</v>
      </c>
      <c r="T1475" s="24">
        <v>2414.41</v>
      </c>
      <c r="U1475" s="24">
        <v>2849.07</v>
      </c>
      <c r="V1475" s="26">
        <v>0</v>
      </c>
      <c r="W1475" s="26">
        <v>1354.65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2407.27</v>
      </c>
      <c r="E1476" s="24">
        <v>2889.51</v>
      </c>
      <c r="F1476" s="24">
        <v>3656.53</v>
      </c>
      <c r="G1476" s="24">
        <v>5348.89</v>
      </c>
      <c r="H1476" s="24">
        <v>0</v>
      </c>
      <c r="I1476" s="24">
        <v>1009.33</v>
      </c>
      <c r="J1476" s="24">
        <v>1314.57</v>
      </c>
      <c r="K1476" s="24">
        <v>1642.27</v>
      </c>
      <c r="L1476" s="24">
        <v>2076.9299999999998</v>
      </c>
      <c r="M1476" s="24">
        <v>2368.86</v>
      </c>
      <c r="N1476" s="24">
        <v>2851.1</v>
      </c>
      <c r="O1476" s="24">
        <v>3618.12</v>
      </c>
      <c r="P1476" s="24">
        <v>5310.48</v>
      </c>
      <c r="Q1476" s="24">
        <v>0</v>
      </c>
      <c r="R1476" s="24">
        <v>970.92</v>
      </c>
      <c r="S1476" s="24">
        <v>1276.1600000000001</v>
      </c>
      <c r="T1476" s="24">
        <v>1603.86</v>
      </c>
      <c r="U1476" s="24">
        <v>2038.52</v>
      </c>
      <c r="V1476" s="26">
        <v>0</v>
      </c>
      <c r="W1476" s="26">
        <v>521.73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3260.16</v>
      </c>
      <c r="E1477" s="24">
        <v>3742.4</v>
      </c>
      <c r="F1477" s="24">
        <v>4509.42</v>
      </c>
      <c r="G1477" s="24">
        <v>6201.78</v>
      </c>
      <c r="H1477" s="24">
        <v>0</v>
      </c>
      <c r="I1477" s="24">
        <v>1862.22</v>
      </c>
      <c r="J1477" s="24">
        <v>2167.46</v>
      </c>
      <c r="K1477" s="24">
        <v>2495.16</v>
      </c>
      <c r="L1477" s="24">
        <v>2929.82</v>
      </c>
      <c r="M1477" s="24">
        <v>3221.75</v>
      </c>
      <c r="N1477" s="24">
        <v>3703.99</v>
      </c>
      <c r="O1477" s="24">
        <v>4471.01</v>
      </c>
      <c r="P1477" s="24">
        <v>6163.37</v>
      </c>
      <c r="Q1477" s="24">
        <v>0</v>
      </c>
      <c r="R1477" s="24">
        <v>1823.81</v>
      </c>
      <c r="S1477" s="24">
        <v>2129.0500000000002</v>
      </c>
      <c r="T1477" s="24">
        <v>2456.75</v>
      </c>
      <c r="U1477" s="24">
        <v>2891.41</v>
      </c>
      <c r="V1477" s="26">
        <v>0</v>
      </c>
      <c r="W1477" s="26">
        <v>410.2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3007.37</v>
      </c>
      <c r="E1478" s="24">
        <v>3489.61</v>
      </c>
      <c r="F1478" s="24">
        <v>4256.63</v>
      </c>
      <c r="G1478" s="24">
        <v>5948.99</v>
      </c>
      <c r="H1478" s="24">
        <v>0</v>
      </c>
      <c r="I1478" s="24">
        <v>1609.43</v>
      </c>
      <c r="J1478" s="24">
        <v>1914.67</v>
      </c>
      <c r="K1478" s="24">
        <v>2242.37</v>
      </c>
      <c r="L1478" s="24">
        <v>2677.03</v>
      </c>
      <c r="M1478" s="24">
        <v>2968.96</v>
      </c>
      <c r="N1478" s="24">
        <v>3451.2</v>
      </c>
      <c r="O1478" s="24">
        <v>4218.22</v>
      </c>
      <c r="P1478" s="24">
        <v>5910.58</v>
      </c>
      <c r="Q1478" s="24">
        <v>0</v>
      </c>
      <c r="R1478" s="24">
        <v>1571.02</v>
      </c>
      <c r="S1478" s="24">
        <v>1876.26</v>
      </c>
      <c r="T1478" s="24">
        <v>2203.96</v>
      </c>
      <c r="U1478" s="24">
        <v>2638.62</v>
      </c>
      <c r="V1478" s="26">
        <v>128.46</v>
      </c>
      <c r="W1478" s="26">
        <v>0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3210.32</v>
      </c>
      <c r="E1479" s="24">
        <v>3692.56</v>
      </c>
      <c r="F1479" s="24">
        <v>4459.58</v>
      </c>
      <c r="G1479" s="24">
        <v>6151.94</v>
      </c>
      <c r="H1479" s="24">
        <v>0</v>
      </c>
      <c r="I1479" s="24">
        <v>1812.38</v>
      </c>
      <c r="J1479" s="24">
        <v>2117.62</v>
      </c>
      <c r="K1479" s="24">
        <v>2445.3200000000002</v>
      </c>
      <c r="L1479" s="24">
        <v>2879.98</v>
      </c>
      <c r="M1479" s="24">
        <v>3171.91</v>
      </c>
      <c r="N1479" s="24">
        <v>3654.15</v>
      </c>
      <c r="O1479" s="24">
        <v>4421.17</v>
      </c>
      <c r="P1479" s="24">
        <v>6113.53</v>
      </c>
      <c r="Q1479" s="24">
        <v>0</v>
      </c>
      <c r="R1479" s="24">
        <v>1773.97</v>
      </c>
      <c r="S1479" s="24">
        <v>2079.21</v>
      </c>
      <c r="T1479" s="24">
        <v>2406.91</v>
      </c>
      <c r="U1479" s="24">
        <v>2841.57</v>
      </c>
      <c r="V1479" s="26">
        <v>27.95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3923.51</v>
      </c>
      <c r="E1480" s="24">
        <v>4405.75</v>
      </c>
      <c r="F1480" s="24">
        <v>5172.7700000000004</v>
      </c>
      <c r="G1480" s="24">
        <v>6865.13</v>
      </c>
      <c r="H1480" s="24">
        <v>0</v>
      </c>
      <c r="I1480" s="24">
        <v>2525.5700000000002</v>
      </c>
      <c r="J1480" s="24">
        <v>2830.81</v>
      </c>
      <c r="K1480" s="24">
        <v>3158.51</v>
      </c>
      <c r="L1480" s="24">
        <v>3593.17</v>
      </c>
      <c r="M1480" s="24">
        <v>3885.1</v>
      </c>
      <c r="N1480" s="24">
        <v>4367.34</v>
      </c>
      <c r="O1480" s="24">
        <v>5134.3599999999997</v>
      </c>
      <c r="P1480" s="24">
        <v>6826.72</v>
      </c>
      <c r="Q1480" s="24">
        <v>0</v>
      </c>
      <c r="R1480" s="24">
        <v>2487.16</v>
      </c>
      <c r="S1480" s="24">
        <v>2792.4</v>
      </c>
      <c r="T1480" s="24">
        <v>3120.1</v>
      </c>
      <c r="U1480" s="24">
        <v>3554.76</v>
      </c>
      <c r="V1480" s="26">
        <v>0</v>
      </c>
      <c r="W1480" s="26">
        <v>320.8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4393.57</v>
      </c>
      <c r="E1481" s="24">
        <v>4875.8100000000004</v>
      </c>
      <c r="F1481" s="24">
        <v>5642.83</v>
      </c>
      <c r="G1481" s="24">
        <v>7335.19</v>
      </c>
      <c r="H1481" s="24">
        <v>0</v>
      </c>
      <c r="I1481" s="24">
        <v>2995.63</v>
      </c>
      <c r="J1481" s="24">
        <v>3300.87</v>
      </c>
      <c r="K1481" s="24">
        <v>3628.57</v>
      </c>
      <c r="L1481" s="24">
        <v>4063.23</v>
      </c>
      <c r="M1481" s="24">
        <v>4355.16</v>
      </c>
      <c r="N1481" s="24">
        <v>4837.3999999999996</v>
      </c>
      <c r="O1481" s="24">
        <v>5604.42</v>
      </c>
      <c r="P1481" s="24">
        <v>7296.78</v>
      </c>
      <c r="Q1481" s="24">
        <v>0</v>
      </c>
      <c r="R1481" s="24">
        <v>2957.22</v>
      </c>
      <c r="S1481" s="24">
        <v>3262.46</v>
      </c>
      <c r="T1481" s="24">
        <v>3590.16</v>
      </c>
      <c r="U1481" s="24">
        <v>4024.82</v>
      </c>
      <c r="V1481" s="26">
        <v>0</v>
      </c>
      <c r="W1481" s="26">
        <v>342.15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4373.5600000000004</v>
      </c>
      <c r="E1482" s="24">
        <v>4855.8</v>
      </c>
      <c r="F1482" s="24">
        <v>5622.82</v>
      </c>
      <c r="G1482" s="24">
        <v>7315.18</v>
      </c>
      <c r="H1482" s="24">
        <v>0</v>
      </c>
      <c r="I1482" s="24">
        <v>2975.62</v>
      </c>
      <c r="J1482" s="24">
        <v>3280.86</v>
      </c>
      <c r="K1482" s="24">
        <v>3608.56</v>
      </c>
      <c r="L1482" s="24">
        <v>4043.22</v>
      </c>
      <c r="M1482" s="24">
        <v>4335.1499999999996</v>
      </c>
      <c r="N1482" s="24">
        <v>4817.3900000000003</v>
      </c>
      <c r="O1482" s="24">
        <v>5584.41</v>
      </c>
      <c r="P1482" s="24">
        <v>7276.77</v>
      </c>
      <c r="Q1482" s="24">
        <v>0</v>
      </c>
      <c r="R1482" s="24">
        <v>2937.21</v>
      </c>
      <c r="S1482" s="24">
        <v>3242.45</v>
      </c>
      <c r="T1482" s="24">
        <v>3570.15</v>
      </c>
      <c r="U1482" s="24">
        <v>4004.81</v>
      </c>
      <c r="V1482" s="26">
        <v>0</v>
      </c>
      <c r="W1482" s="26">
        <v>326.38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4385.5</v>
      </c>
      <c r="E1483" s="24">
        <v>4867.74</v>
      </c>
      <c r="F1483" s="24">
        <v>5634.76</v>
      </c>
      <c r="G1483" s="24">
        <v>7327.12</v>
      </c>
      <c r="H1483" s="24">
        <v>0</v>
      </c>
      <c r="I1483" s="24">
        <v>2987.56</v>
      </c>
      <c r="J1483" s="24">
        <v>3292.8</v>
      </c>
      <c r="K1483" s="24">
        <v>3620.5</v>
      </c>
      <c r="L1483" s="24">
        <v>4055.16</v>
      </c>
      <c r="M1483" s="24">
        <v>4347.09</v>
      </c>
      <c r="N1483" s="24">
        <v>4829.33</v>
      </c>
      <c r="O1483" s="24">
        <v>5596.35</v>
      </c>
      <c r="P1483" s="24">
        <v>7288.71</v>
      </c>
      <c r="Q1483" s="24">
        <v>0</v>
      </c>
      <c r="R1483" s="24">
        <v>2949.15</v>
      </c>
      <c r="S1483" s="24">
        <v>3254.39</v>
      </c>
      <c r="T1483" s="24">
        <v>3582.09</v>
      </c>
      <c r="U1483" s="24">
        <v>4016.75</v>
      </c>
      <c r="V1483" s="26">
        <v>0</v>
      </c>
      <c r="W1483" s="26">
        <v>333.01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4428.66</v>
      </c>
      <c r="E1484" s="24">
        <v>4910.8999999999996</v>
      </c>
      <c r="F1484" s="24">
        <v>5677.92</v>
      </c>
      <c r="G1484" s="24">
        <v>7370.28</v>
      </c>
      <c r="H1484" s="24">
        <v>0</v>
      </c>
      <c r="I1484" s="24">
        <v>3030.72</v>
      </c>
      <c r="J1484" s="24">
        <v>3335.96</v>
      </c>
      <c r="K1484" s="24">
        <v>3663.66</v>
      </c>
      <c r="L1484" s="24">
        <v>4098.32</v>
      </c>
      <c r="M1484" s="24">
        <v>4390.25</v>
      </c>
      <c r="N1484" s="24">
        <v>4872.49</v>
      </c>
      <c r="O1484" s="24">
        <v>5639.51</v>
      </c>
      <c r="P1484" s="24">
        <v>7331.87</v>
      </c>
      <c r="Q1484" s="24">
        <v>0</v>
      </c>
      <c r="R1484" s="24">
        <v>2992.31</v>
      </c>
      <c r="S1484" s="24">
        <v>3297.55</v>
      </c>
      <c r="T1484" s="24">
        <v>3625.25</v>
      </c>
      <c r="U1484" s="24">
        <v>4059.91</v>
      </c>
      <c r="V1484" s="26">
        <v>0</v>
      </c>
      <c r="W1484" s="26">
        <v>371.37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4425.74</v>
      </c>
      <c r="E1485" s="24">
        <v>4907.9799999999996</v>
      </c>
      <c r="F1485" s="24">
        <v>5675</v>
      </c>
      <c r="G1485" s="24">
        <v>7367.36</v>
      </c>
      <c r="H1485" s="24">
        <v>0</v>
      </c>
      <c r="I1485" s="24">
        <v>3027.8</v>
      </c>
      <c r="J1485" s="24">
        <v>3333.04</v>
      </c>
      <c r="K1485" s="24">
        <v>3660.74</v>
      </c>
      <c r="L1485" s="24">
        <v>4095.4</v>
      </c>
      <c r="M1485" s="24">
        <v>4387.33</v>
      </c>
      <c r="N1485" s="24">
        <v>4869.57</v>
      </c>
      <c r="O1485" s="24">
        <v>5636.59</v>
      </c>
      <c r="P1485" s="24">
        <v>7328.95</v>
      </c>
      <c r="Q1485" s="24">
        <v>0</v>
      </c>
      <c r="R1485" s="24">
        <v>2989.39</v>
      </c>
      <c r="S1485" s="24">
        <v>3294.63</v>
      </c>
      <c r="T1485" s="24">
        <v>3622.33</v>
      </c>
      <c r="U1485" s="24">
        <v>4056.99</v>
      </c>
      <c r="V1485" s="26">
        <v>0</v>
      </c>
      <c r="W1485" s="26">
        <v>830.48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4638.66</v>
      </c>
      <c r="E1486" s="24">
        <v>5120.8999999999996</v>
      </c>
      <c r="F1486" s="24">
        <v>5887.92</v>
      </c>
      <c r="G1486" s="24">
        <v>7580.28</v>
      </c>
      <c r="H1486" s="24">
        <v>0</v>
      </c>
      <c r="I1486" s="24">
        <v>3240.72</v>
      </c>
      <c r="J1486" s="24">
        <v>3545.96</v>
      </c>
      <c r="K1486" s="24">
        <v>3873.66</v>
      </c>
      <c r="L1486" s="24">
        <v>4308.32</v>
      </c>
      <c r="M1486" s="24">
        <v>4600.25</v>
      </c>
      <c r="N1486" s="24">
        <v>5082.49</v>
      </c>
      <c r="O1486" s="24">
        <v>5849.51</v>
      </c>
      <c r="P1486" s="24">
        <v>7541.87</v>
      </c>
      <c r="Q1486" s="24">
        <v>0</v>
      </c>
      <c r="R1486" s="24">
        <v>3202.31</v>
      </c>
      <c r="S1486" s="24">
        <v>3507.55</v>
      </c>
      <c r="T1486" s="24">
        <v>3835.25</v>
      </c>
      <c r="U1486" s="24">
        <v>4269.91</v>
      </c>
      <c r="V1486" s="26">
        <v>0</v>
      </c>
      <c r="W1486" s="26">
        <v>565.36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4620.1400000000003</v>
      </c>
      <c r="E1487" s="24">
        <v>5102.38</v>
      </c>
      <c r="F1487" s="24">
        <v>5869.4</v>
      </c>
      <c r="G1487" s="24">
        <v>7561.76</v>
      </c>
      <c r="H1487" s="24">
        <v>0</v>
      </c>
      <c r="I1487" s="24">
        <v>3222.2</v>
      </c>
      <c r="J1487" s="24">
        <v>3527.44</v>
      </c>
      <c r="K1487" s="24">
        <v>3855.14</v>
      </c>
      <c r="L1487" s="24">
        <v>4289.8</v>
      </c>
      <c r="M1487" s="24">
        <v>4581.7299999999996</v>
      </c>
      <c r="N1487" s="24">
        <v>5063.97</v>
      </c>
      <c r="O1487" s="24">
        <v>5830.99</v>
      </c>
      <c r="P1487" s="24">
        <v>7523.35</v>
      </c>
      <c r="Q1487" s="24">
        <v>0</v>
      </c>
      <c r="R1487" s="24">
        <v>3183.79</v>
      </c>
      <c r="S1487" s="24">
        <v>3489.03</v>
      </c>
      <c r="T1487" s="24">
        <v>3816.73</v>
      </c>
      <c r="U1487" s="24">
        <v>4251.3900000000003</v>
      </c>
      <c r="V1487" s="26">
        <v>0</v>
      </c>
      <c r="W1487" s="26">
        <v>427.99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4668.24</v>
      </c>
      <c r="E1488" s="24">
        <v>5150.4799999999996</v>
      </c>
      <c r="F1488" s="24">
        <v>5917.5</v>
      </c>
      <c r="G1488" s="24">
        <v>7609.86</v>
      </c>
      <c r="H1488" s="24">
        <v>0</v>
      </c>
      <c r="I1488" s="24">
        <v>3270.3</v>
      </c>
      <c r="J1488" s="24">
        <v>3575.54</v>
      </c>
      <c r="K1488" s="24">
        <v>3903.24</v>
      </c>
      <c r="L1488" s="24">
        <v>4337.8999999999996</v>
      </c>
      <c r="M1488" s="24">
        <v>4629.83</v>
      </c>
      <c r="N1488" s="24">
        <v>5112.07</v>
      </c>
      <c r="O1488" s="24">
        <v>5879.09</v>
      </c>
      <c r="P1488" s="24">
        <v>7571.45</v>
      </c>
      <c r="Q1488" s="24">
        <v>0</v>
      </c>
      <c r="R1488" s="24">
        <v>3231.89</v>
      </c>
      <c r="S1488" s="24">
        <v>3537.13</v>
      </c>
      <c r="T1488" s="24">
        <v>3864.83</v>
      </c>
      <c r="U1488" s="24">
        <v>4299.49</v>
      </c>
      <c r="V1488" s="26">
        <v>0</v>
      </c>
      <c r="W1488" s="26">
        <v>304.97000000000003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4672.04</v>
      </c>
      <c r="E1489" s="24">
        <v>5154.28</v>
      </c>
      <c r="F1489" s="24">
        <v>5921.3</v>
      </c>
      <c r="G1489" s="24">
        <v>7613.66</v>
      </c>
      <c r="H1489" s="24">
        <v>0</v>
      </c>
      <c r="I1489" s="24">
        <v>3274.1</v>
      </c>
      <c r="J1489" s="24">
        <v>3579.34</v>
      </c>
      <c r="K1489" s="24">
        <v>3907.04</v>
      </c>
      <c r="L1489" s="24">
        <v>4341.7</v>
      </c>
      <c r="M1489" s="24">
        <v>4633.63</v>
      </c>
      <c r="N1489" s="24">
        <v>5115.87</v>
      </c>
      <c r="O1489" s="24">
        <v>5882.89</v>
      </c>
      <c r="P1489" s="24">
        <v>7575.25</v>
      </c>
      <c r="Q1489" s="24">
        <v>0</v>
      </c>
      <c r="R1489" s="24">
        <v>3235.69</v>
      </c>
      <c r="S1489" s="24">
        <v>3540.93</v>
      </c>
      <c r="T1489" s="24">
        <v>3868.63</v>
      </c>
      <c r="U1489" s="24">
        <v>4303.29</v>
      </c>
      <c r="V1489" s="26">
        <v>0</v>
      </c>
      <c r="W1489" s="26">
        <v>566.75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4466.78</v>
      </c>
      <c r="E1490" s="24">
        <v>4949.0200000000004</v>
      </c>
      <c r="F1490" s="24">
        <v>5716.04</v>
      </c>
      <c r="G1490" s="24">
        <v>7408.4</v>
      </c>
      <c r="H1490" s="24">
        <v>0</v>
      </c>
      <c r="I1490" s="24">
        <v>3068.84</v>
      </c>
      <c r="J1490" s="24">
        <v>3374.08</v>
      </c>
      <c r="K1490" s="24">
        <v>3701.78</v>
      </c>
      <c r="L1490" s="24">
        <v>4136.4399999999996</v>
      </c>
      <c r="M1490" s="24">
        <v>4428.37</v>
      </c>
      <c r="N1490" s="24">
        <v>4910.6099999999997</v>
      </c>
      <c r="O1490" s="24">
        <v>5677.63</v>
      </c>
      <c r="P1490" s="24">
        <v>7369.99</v>
      </c>
      <c r="Q1490" s="24">
        <v>0</v>
      </c>
      <c r="R1490" s="24">
        <v>3030.43</v>
      </c>
      <c r="S1490" s="24">
        <v>3335.67</v>
      </c>
      <c r="T1490" s="24">
        <v>3663.37</v>
      </c>
      <c r="U1490" s="24">
        <v>4098.03</v>
      </c>
      <c r="V1490" s="26">
        <v>0</v>
      </c>
      <c r="W1490" s="26">
        <v>386.82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4340.1400000000003</v>
      </c>
      <c r="E1491" s="24">
        <v>4822.38</v>
      </c>
      <c r="F1491" s="24">
        <v>5589.4</v>
      </c>
      <c r="G1491" s="24">
        <v>7281.76</v>
      </c>
      <c r="H1491" s="24">
        <v>0</v>
      </c>
      <c r="I1491" s="24">
        <v>2942.2</v>
      </c>
      <c r="J1491" s="24">
        <v>3247.44</v>
      </c>
      <c r="K1491" s="24">
        <v>3575.14</v>
      </c>
      <c r="L1491" s="24">
        <v>4009.8</v>
      </c>
      <c r="M1491" s="24">
        <v>4301.7299999999996</v>
      </c>
      <c r="N1491" s="24">
        <v>4783.97</v>
      </c>
      <c r="O1491" s="24">
        <v>5550.99</v>
      </c>
      <c r="P1491" s="24">
        <v>7243.35</v>
      </c>
      <c r="Q1491" s="24">
        <v>0</v>
      </c>
      <c r="R1491" s="24">
        <v>2903.79</v>
      </c>
      <c r="S1491" s="24">
        <v>3209.03</v>
      </c>
      <c r="T1491" s="24">
        <v>3536.73</v>
      </c>
      <c r="U1491" s="24">
        <v>3971.39</v>
      </c>
      <c r="V1491" s="26">
        <v>0</v>
      </c>
      <c r="W1491" s="26">
        <v>290.02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4318.1000000000004</v>
      </c>
      <c r="E1492" s="24">
        <v>4800.34</v>
      </c>
      <c r="F1492" s="24">
        <v>5567.36</v>
      </c>
      <c r="G1492" s="24">
        <v>7259.72</v>
      </c>
      <c r="H1492" s="24">
        <v>0</v>
      </c>
      <c r="I1492" s="24">
        <v>2920.16</v>
      </c>
      <c r="J1492" s="24">
        <v>3225.4</v>
      </c>
      <c r="K1492" s="24">
        <v>3553.1</v>
      </c>
      <c r="L1492" s="24">
        <v>3987.76</v>
      </c>
      <c r="M1492" s="24">
        <v>4279.6899999999996</v>
      </c>
      <c r="N1492" s="24">
        <v>4761.93</v>
      </c>
      <c r="O1492" s="24">
        <v>5528.95</v>
      </c>
      <c r="P1492" s="24">
        <v>7221.31</v>
      </c>
      <c r="Q1492" s="24">
        <v>0</v>
      </c>
      <c r="R1492" s="24">
        <v>2881.75</v>
      </c>
      <c r="S1492" s="24">
        <v>3186.99</v>
      </c>
      <c r="T1492" s="24">
        <v>3514.69</v>
      </c>
      <c r="U1492" s="24">
        <v>3949.35</v>
      </c>
      <c r="V1492" s="26">
        <v>0</v>
      </c>
      <c r="W1492" s="26">
        <v>267.88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4278.62</v>
      </c>
      <c r="E1493" s="24">
        <v>4760.8599999999997</v>
      </c>
      <c r="F1493" s="24">
        <v>5527.88</v>
      </c>
      <c r="G1493" s="24">
        <v>7220.24</v>
      </c>
      <c r="H1493" s="24">
        <v>0</v>
      </c>
      <c r="I1493" s="24">
        <v>2880.68</v>
      </c>
      <c r="J1493" s="24">
        <v>3185.92</v>
      </c>
      <c r="K1493" s="24">
        <v>3513.62</v>
      </c>
      <c r="L1493" s="24">
        <v>3948.28</v>
      </c>
      <c r="M1493" s="24">
        <v>4240.21</v>
      </c>
      <c r="N1493" s="24">
        <v>4722.45</v>
      </c>
      <c r="O1493" s="24">
        <v>5489.47</v>
      </c>
      <c r="P1493" s="24">
        <v>7181.83</v>
      </c>
      <c r="Q1493" s="24">
        <v>0</v>
      </c>
      <c r="R1493" s="24">
        <v>2842.27</v>
      </c>
      <c r="S1493" s="24">
        <v>3147.51</v>
      </c>
      <c r="T1493" s="24">
        <v>3475.21</v>
      </c>
      <c r="U1493" s="24">
        <v>3909.87</v>
      </c>
      <c r="V1493" s="26">
        <v>0</v>
      </c>
      <c r="W1493" s="26">
        <v>84.08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4338.6400000000003</v>
      </c>
      <c r="E1494" s="24">
        <v>4820.88</v>
      </c>
      <c r="F1494" s="24">
        <v>5587.9</v>
      </c>
      <c r="G1494" s="24">
        <v>7280.26</v>
      </c>
      <c r="H1494" s="24">
        <v>0</v>
      </c>
      <c r="I1494" s="24">
        <v>2940.7</v>
      </c>
      <c r="J1494" s="24">
        <v>3245.94</v>
      </c>
      <c r="K1494" s="24">
        <v>3573.64</v>
      </c>
      <c r="L1494" s="24">
        <v>4008.3</v>
      </c>
      <c r="M1494" s="24">
        <v>4300.2299999999996</v>
      </c>
      <c r="N1494" s="24">
        <v>4782.47</v>
      </c>
      <c r="O1494" s="24">
        <v>5549.49</v>
      </c>
      <c r="P1494" s="24">
        <v>7241.85</v>
      </c>
      <c r="Q1494" s="24">
        <v>0</v>
      </c>
      <c r="R1494" s="24">
        <v>2902.29</v>
      </c>
      <c r="S1494" s="24">
        <v>3207.53</v>
      </c>
      <c r="T1494" s="24">
        <v>3535.23</v>
      </c>
      <c r="U1494" s="24">
        <v>3969.89</v>
      </c>
      <c r="V1494" s="26">
        <v>0</v>
      </c>
      <c r="W1494" s="26">
        <v>624.51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4135.1499999999996</v>
      </c>
      <c r="E1495" s="24">
        <v>4617.3900000000003</v>
      </c>
      <c r="F1495" s="24">
        <v>5384.41</v>
      </c>
      <c r="G1495" s="24">
        <v>7076.77</v>
      </c>
      <c r="H1495" s="24">
        <v>0</v>
      </c>
      <c r="I1495" s="24">
        <v>2737.21</v>
      </c>
      <c r="J1495" s="24">
        <v>3042.45</v>
      </c>
      <c r="K1495" s="24">
        <v>3370.15</v>
      </c>
      <c r="L1495" s="24">
        <v>3804.81</v>
      </c>
      <c r="M1495" s="24">
        <v>4096.74</v>
      </c>
      <c r="N1495" s="24">
        <v>4578.9799999999996</v>
      </c>
      <c r="O1495" s="24">
        <v>5346</v>
      </c>
      <c r="P1495" s="24">
        <v>7038.36</v>
      </c>
      <c r="Q1495" s="24">
        <v>0</v>
      </c>
      <c r="R1495" s="24">
        <v>2698.8</v>
      </c>
      <c r="S1495" s="24">
        <v>3004.04</v>
      </c>
      <c r="T1495" s="24">
        <v>3331.74</v>
      </c>
      <c r="U1495" s="24">
        <v>3766.4</v>
      </c>
      <c r="V1495" s="26">
        <v>0</v>
      </c>
      <c r="W1495" s="26">
        <v>946.88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3701.8</v>
      </c>
      <c r="E1496" s="24">
        <v>4184.04</v>
      </c>
      <c r="F1496" s="24">
        <v>4951.0600000000004</v>
      </c>
      <c r="G1496" s="24">
        <v>6643.42</v>
      </c>
      <c r="H1496" s="24">
        <v>0</v>
      </c>
      <c r="I1496" s="24">
        <v>2303.86</v>
      </c>
      <c r="J1496" s="24">
        <v>2609.1</v>
      </c>
      <c r="K1496" s="24">
        <v>2936.8</v>
      </c>
      <c r="L1496" s="24">
        <v>3371.46</v>
      </c>
      <c r="M1496" s="24">
        <v>3663.39</v>
      </c>
      <c r="N1496" s="24">
        <v>4145.63</v>
      </c>
      <c r="O1496" s="24">
        <v>4912.6499999999996</v>
      </c>
      <c r="P1496" s="24">
        <v>6605.01</v>
      </c>
      <c r="Q1496" s="24">
        <v>0</v>
      </c>
      <c r="R1496" s="24">
        <v>2265.4499999999998</v>
      </c>
      <c r="S1496" s="24">
        <v>2570.69</v>
      </c>
      <c r="T1496" s="24">
        <v>2898.39</v>
      </c>
      <c r="U1496" s="24">
        <v>3333.05</v>
      </c>
      <c r="V1496" s="26">
        <v>0</v>
      </c>
      <c r="W1496" s="26">
        <v>1850.54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2794.59</v>
      </c>
      <c r="E1497" s="24">
        <v>3276.83</v>
      </c>
      <c r="F1497" s="24">
        <v>4043.85</v>
      </c>
      <c r="G1497" s="24">
        <v>5736.21</v>
      </c>
      <c r="H1497" s="24">
        <v>0</v>
      </c>
      <c r="I1497" s="24">
        <v>1396.65</v>
      </c>
      <c r="J1497" s="24">
        <v>1701.89</v>
      </c>
      <c r="K1497" s="24">
        <v>2029.59</v>
      </c>
      <c r="L1497" s="24">
        <v>2464.25</v>
      </c>
      <c r="M1497" s="24">
        <v>2756.18</v>
      </c>
      <c r="N1497" s="24">
        <v>3238.42</v>
      </c>
      <c r="O1497" s="24">
        <v>4005.44</v>
      </c>
      <c r="P1497" s="24">
        <v>5697.8</v>
      </c>
      <c r="Q1497" s="24">
        <v>0</v>
      </c>
      <c r="R1497" s="24">
        <v>1358.24</v>
      </c>
      <c r="S1497" s="24">
        <v>1663.48</v>
      </c>
      <c r="T1497" s="24">
        <v>1991.18</v>
      </c>
      <c r="U1497" s="24">
        <v>2425.84</v>
      </c>
      <c r="V1497" s="26">
        <v>0</v>
      </c>
      <c r="W1497" s="26">
        <v>110.29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2578.96</v>
      </c>
      <c r="E1498" s="24">
        <v>3061.2</v>
      </c>
      <c r="F1498" s="24">
        <v>3828.22</v>
      </c>
      <c r="G1498" s="24">
        <v>5520.58</v>
      </c>
      <c r="H1498" s="24">
        <v>0</v>
      </c>
      <c r="I1498" s="24">
        <v>1181.02</v>
      </c>
      <c r="J1498" s="24">
        <v>1486.26</v>
      </c>
      <c r="K1498" s="24">
        <v>1813.96</v>
      </c>
      <c r="L1498" s="24">
        <v>2248.62</v>
      </c>
      <c r="M1498" s="24">
        <v>2540.5500000000002</v>
      </c>
      <c r="N1498" s="24">
        <v>3022.79</v>
      </c>
      <c r="O1498" s="24">
        <v>3789.81</v>
      </c>
      <c r="P1498" s="24">
        <v>5482.17</v>
      </c>
      <c r="Q1498" s="24">
        <v>0</v>
      </c>
      <c r="R1498" s="24">
        <v>1142.6099999999999</v>
      </c>
      <c r="S1498" s="24">
        <v>1447.85</v>
      </c>
      <c r="T1498" s="24">
        <v>1775.55</v>
      </c>
      <c r="U1498" s="24">
        <v>2210.21</v>
      </c>
      <c r="V1498" s="26">
        <v>0</v>
      </c>
      <c r="W1498" s="26">
        <v>16.62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2455.25</v>
      </c>
      <c r="E1499" s="24">
        <v>2937.49</v>
      </c>
      <c r="F1499" s="24">
        <v>3704.51</v>
      </c>
      <c r="G1499" s="24">
        <v>5396.87</v>
      </c>
      <c r="H1499" s="24">
        <v>0</v>
      </c>
      <c r="I1499" s="24">
        <v>1057.31</v>
      </c>
      <c r="J1499" s="24">
        <v>1362.55</v>
      </c>
      <c r="K1499" s="24">
        <v>1690.25</v>
      </c>
      <c r="L1499" s="24">
        <v>2124.91</v>
      </c>
      <c r="M1499" s="24">
        <v>2416.84</v>
      </c>
      <c r="N1499" s="24">
        <v>2899.08</v>
      </c>
      <c r="O1499" s="24">
        <v>3666.1</v>
      </c>
      <c r="P1499" s="24">
        <v>5358.46</v>
      </c>
      <c r="Q1499" s="24">
        <v>0</v>
      </c>
      <c r="R1499" s="24">
        <v>1018.9</v>
      </c>
      <c r="S1499" s="24">
        <v>1324.14</v>
      </c>
      <c r="T1499" s="24">
        <v>1651.84</v>
      </c>
      <c r="U1499" s="24">
        <v>2086.5</v>
      </c>
      <c r="V1499" s="26">
        <v>79.61</v>
      </c>
      <c r="W1499" s="26">
        <v>0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2452.66</v>
      </c>
      <c r="E1500" s="24">
        <v>2934.9</v>
      </c>
      <c r="F1500" s="24">
        <v>3701.92</v>
      </c>
      <c r="G1500" s="24">
        <v>5394.28</v>
      </c>
      <c r="H1500" s="24">
        <v>0</v>
      </c>
      <c r="I1500" s="24">
        <v>1054.72</v>
      </c>
      <c r="J1500" s="24">
        <v>1359.96</v>
      </c>
      <c r="K1500" s="24">
        <v>1687.66</v>
      </c>
      <c r="L1500" s="24">
        <v>2122.3200000000002</v>
      </c>
      <c r="M1500" s="24">
        <v>2414.25</v>
      </c>
      <c r="N1500" s="24">
        <v>2896.49</v>
      </c>
      <c r="O1500" s="24">
        <v>3663.51</v>
      </c>
      <c r="P1500" s="24">
        <v>5355.87</v>
      </c>
      <c r="Q1500" s="24">
        <v>0</v>
      </c>
      <c r="R1500" s="24">
        <v>1016.31</v>
      </c>
      <c r="S1500" s="24">
        <v>1321.55</v>
      </c>
      <c r="T1500" s="24">
        <v>1649.25</v>
      </c>
      <c r="U1500" s="24">
        <v>2083.91</v>
      </c>
      <c r="V1500" s="26">
        <v>98.64</v>
      </c>
      <c r="W1500" s="26">
        <v>0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1802.94</v>
      </c>
      <c r="E1501" s="24">
        <v>2285.1799999999998</v>
      </c>
      <c r="F1501" s="24">
        <v>3052.2</v>
      </c>
      <c r="G1501" s="24">
        <v>4744.5600000000004</v>
      </c>
      <c r="H1501" s="24">
        <v>0</v>
      </c>
      <c r="I1501" s="24">
        <v>405</v>
      </c>
      <c r="J1501" s="24">
        <v>710.24</v>
      </c>
      <c r="K1501" s="24">
        <v>1037.94</v>
      </c>
      <c r="L1501" s="24">
        <v>1472.6</v>
      </c>
      <c r="M1501" s="24">
        <v>1764.53</v>
      </c>
      <c r="N1501" s="24">
        <v>2246.77</v>
      </c>
      <c r="O1501" s="24">
        <v>3013.79</v>
      </c>
      <c r="P1501" s="24">
        <v>4706.1499999999996</v>
      </c>
      <c r="Q1501" s="24">
        <v>0</v>
      </c>
      <c r="R1501" s="24">
        <v>366.59</v>
      </c>
      <c r="S1501" s="24">
        <v>671.83</v>
      </c>
      <c r="T1501" s="24">
        <v>999.53</v>
      </c>
      <c r="U1501" s="24">
        <v>1434.19</v>
      </c>
      <c r="V1501" s="26">
        <v>806.79</v>
      </c>
      <c r="W1501" s="26">
        <v>0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2426.69</v>
      </c>
      <c r="E1502" s="24">
        <v>2908.93</v>
      </c>
      <c r="F1502" s="24">
        <v>3675.95</v>
      </c>
      <c r="G1502" s="24">
        <v>5368.31</v>
      </c>
      <c r="H1502" s="24">
        <v>0</v>
      </c>
      <c r="I1502" s="24">
        <v>1028.75</v>
      </c>
      <c r="J1502" s="24">
        <v>1333.99</v>
      </c>
      <c r="K1502" s="24">
        <v>1661.69</v>
      </c>
      <c r="L1502" s="24">
        <v>2096.35</v>
      </c>
      <c r="M1502" s="24">
        <v>2388.2800000000002</v>
      </c>
      <c r="N1502" s="24">
        <v>2870.52</v>
      </c>
      <c r="O1502" s="24">
        <v>3637.54</v>
      </c>
      <c r="P1502" s="24">
        <v>5329.9</v>
      </c>
      <c r="Q1502" s="24">
        <v>0</v>
      </c>
      <c r="R1502" s="24">
        <v>990.34</v>
      </c>
      <c r="S1502" s="24">
        <v>1295.58</v>
      </c>
      <c r="T1502" s="24">
        <v>1623.28</v>
      </c>
      <c r="U1502" s="24">
        <v>2057.94</v>
      </c>
      <c r="V1502" s="26">
        <v>511.32</v>
      </c>
      <c r="W1502" s="26">
        <v>0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2678.11</v>
      </c>
      <c r="E1503" s="24">
        <v>3160.35</v>
      </c>
      <c r="F1503" s="24">
        <v>3927.37</v>
      </c>
      <c r="G1503" s="24">
        <v>5619.73</v>
      </c>
      <c r="H1503" s="24">
        <v>0</v>
      </c>
      <c r="I1503" s="24">
        <v>1280.17</v>
      </c>
      <c r="J1503" s="24">
        <v>1585.41</v>
      </c>
      <c r="K1503" s="24">
        <v>1913.11</v>
      </c>
      <c r="L1503" s="24">
        <v>2347.77</v>
      </c>
      <c r="M1503" s="24">
        <v>2639.7</v>
      </c>
      <c r="N1503" s="24">
        <v>3121.94</v>
      </c>
      <c r="O1503" s="24">
        <v>3888.96</v>
      </c>
      <c r="P1503" s="24">
        <v>5581.32</v>
      </c>
      <c r="Q1503" s="24">
        <v>0</v>
      </c>
      <c r="R1503" s="24">
        <v>1241.76</v>
      </c>
      <c r="S1503" s="24">
        <v>1547</v>
      </c>
      <c r="T1503" s="24">
        <v>1874.7</v>
      </c>
      <c r="U1503" s="24">
        <v>2309.36</v>
      </c>
      <c r="V1503" s="26">
        <v>468.65</v>
      </c>
      <c r="W1503" s="26">
        <v>0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3111.78</v>
      </c>
      <c r="E1504" s="24">
        <v>3594.02</v>
      </c>
      <c r="F1504" s="24">
        <v>4361.04</v>
      </c>
      <c r="G1504" s="24">
        <v>6053.4</v>
      </c>
      <c r="H1504" s="24">
        <v>0</v>
      </c>
      <c r="I1504" s="24">
        <v>1713.84</v>
      </c>
      <c r="J1504" s="24">
        <v>2019.08</v>
      </c>
      <c r="K1504" s="24">
        <v>2346.7800000000002</v>
      </c>
      <c r="L1504" s="24">
        <v>2781.44</v>
      </c>
      <c r="M1504" s="24">
        <v>3073.37</v>
      </c>
      <c r="N1504" s="24">
        <v>3555.61</v>
      </c>
      <c r="O1504" s="24">
        <v>4322.63</v>
      </c>
      <c r="P1504" s="24">
        <v>6014.99</v>
      </c>
      <c r="Q1504" s="24">
        <v>0</v>
      </c>
      <c r="R1504" s="24">
        <v>1675.43</v>
      </c>
      <c r="S1504" s="24">
        <v>1980.67</v>
      </c>
      <c r="T1504" s="24">
        <v>2308.37</v>
      </c>
      <c r="U1504" s="24">
        <v>2743.03</v>
      </c>
      <c r="V1504" s="26">
        <v>473.23</v>
      </c>
      <c r="W1504" s="26">
        <v>0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3525.45</v>
      </c>
      <c r="E1505" s="24">
        <v>4007.69</v>
      </c>
      <c r="F1505" s="24">
        <v>4774.71</v>
      </c>
      <c r="G1505" s="24">
        <v>6467.07</v>
      </c>
      <c r="H1505" s="24">
        <v>0</v>
      </c>
      <c r="I1505" s="24">
        <v>2127.5100000000002</v>
      </c>
      <c r="J1505" s="24">
        <v>2432.75</v>
      </c>
      <c r="K1505" s="24">
        <v>2760.45</v>
      </c>
      <c r="L1505" s="24">
        <v>3195.11</v>
      </c>
      <c r="M1505" s="24">
        <v>3487.04</v>
      </c>
      <c r="N1505" s="24">
        <v>3969.28</v>
      </c>
      <c r="O1505" s="24">
        <v>4736.3</v>
      </c>
      <c r="P1505" s="24">
        <v>6428.66</v>
      </c>
      <c r="Q1505" s="24">
        <v>0</v>
      </c>
      <c r="R1505" s="24">
        <v>2089.1</v>
      </c>
      <c r="S1505" s="24">
        <v>2394.34</v>
      </c>
      <c r="T1505" s="24">
        <v>2722.04</v>
      </c>
      <c r="U1505" s="24">
        <v>3156.7</v>
      </c>
      <c r="V1505" s="26">
        <v>342.86</v>
      </c>
      <c r="W1505" s="26">
        <v>0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3877.06</v>
      </c>
      <c r="E1506" s="24">
        <v>4359.3</v>
      </c>
      <c r="F1506" s="24">
        <v>5126.32</v>
      </c>
      <c r="G1506" s="24">
        <v>6818.68</v>
      </c>
      <c r="H1506" s="24">
        <v>0</v>
      </c>
      <c r="I1506" s="24">
        <v>2479.12</v>
      </c>
      <c r="J1506" s="24">
        <v>2784.36</v>
      </c>
      <c r="K1506" s="24">
        <v>3112.06</v>
      </c>
      <c r="L1506" s="24">
        <v>3546.72</v>
      </c>
      <c r="M1506" s="24">
        <v>3838.65</v>
      </c>
      <c r="N1506" s="24">
        <v>4320.8900000000003</v>
      </c>
      <c r="O1506" s="24">
        <v>5087.91</v>
      </c>
      <c r="P1506" s="24">
        <v>6780.27</v>
      </c>
      <c r="Q1506" s="24">
        <v>0</v>
      </c>
      <c r="R1506" s="24">
        <v>2440.71</v>
      </c>
      <c r="S1506" s="24">
        <v>2745.95</v>
      </c>
      <c r="T1506" s="24">
        <v>3073.65</v>
      </c>
      <c r="U1506" s="24">
        <v>3508.31</v>
      </c>
      <c r="V1506" s="26">
        <v>26.91</v>
      </c>
      <c r="W1506" s="26">
        <v>0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3894.41</v>
      </c>
      <c r="E1507" s="24">
        <v>4376.6499999999996</v>
      </c>
      <c r="F1507" s="24">
        <v>5143.67</v>
      </c>
      <c r="G1507" s="24">
        <v>6836.03</v>
      </c>
      <c r="H1507" s="24">
        <v>0</v>
      </c>
      <c r="I1507" s="24">
        <v>2496.4699999999998</v>
      </c>
      <c r="J1507" s="24">
        <v>2801.71</v>
      </c>
      <c r="K1507" s="24">
        <v>3129.41</v>
      </c>
      <c r="L1507" s="24">
        <v>3564.07</v>
      </c>
      <c r="M1507" s="24">
        <v>3856</v>
      </c>
      <c r="N1507" s="24">
        <v>4338.24</v>
      </c>
      <c r="O1507" s="24">
        <v>5105.26</v>
      </c>
      <c r="P1507" s="24">
        <v>6797.62</v>
      </c>
      <c r="Q1507" s="24">
        <v>0</v>
      </c>
      <c r="R1507" s="24">
        <v>2458.06</v>
      </c>
      <c r="S1507" s="24">
        <v>2763.3</v>
      </c>
      <c r="T1507" s="24">
        <v>3091</v>
      </c>
      <c r="U1507" s="24">
        <v>3525.66</v>
      </c>
      <c r="V1507" s="26">
        <v>52.81</v>
      </c>
      <c r="W1507" s="26">
        <v>0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3902.68</v>
      </c>
      <c r="E1508" s="24">
        <v>4384.92</v>
      </c>
      <c r="F1508" s="24">
        <v>5151.9399999999996</v>
      </c>
      <c r="G1508" s="24">
        <v>6844.3</v>
      </c>
      <c r="H1508" s="24">
        <v>0</v>
      </c>
      <c r="I1508" s="24">
        <v>2504.7399999999998</v>
      </c>
      <c r="J1508" s="24">
        <v>2809.98</v>
      </c>
      <c r="K1508" s="24">
        <v>3137.68</v>
      </c>
      <c r="L1508" s="24">
        <v>3572.34</v>
      </c>
      <c r="M1508" s="24">
        <v>3864.27</v>
      </c>
      <c r="N1508" s="24">
        <v>4346.51</v>
      </c>
      <c r="O1508" s="24">
        <v>5113.53</v>
      </c>
      <c r="P1508" s="24">
        <v>6805.89</v>
      </c>
      <c r="Q1508" s="24">
        <v>0</v>
      </c>
      <c r="R1508" s="24">
        <v>2466.33</v>
      </c>
      <c r="S1508" s="24">
        <v>2771.57</v>
      </c>
      <c r="T1508" s="24">
        <v>3099.27</v>
      </c>
      <c r="U1508" s="24">
        <v>3533.93</v>
      </c>
      <c r="V1508" s="26">
        <v>78.45</v>
      </c>
      <c r="W1508" s="26">
        <v>0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3919.52</v>
      </c>
      <c r="E1509" s="24">
        <v>4401.76</v>
      </c>
      <c r="F1509" s="24">
        <v>5168.78</v>
      </c>
      <c r="G1509" s="24">
        <v>6861.14</v>
      </c>
      <c r="H1509" s="24">
        <v>0</v>
      </c>
      <c r="I1509" s="24">
        <v>2521.58</v>
      </c>
      <c r="J1509" s="24">
        <v>2826.82</v>
      </c>
      <c r="K1509" s="24">
        <v>3154.52</v>
      </c>
      <c r="L1509" s="24">
        <v>3589.18</v>
      </c>
      <c r="M1509" s="24">
        <v>3881.11</v>
      </c>
      <c r="N1509" s="24">
        <v>4363.3500000000004</v>
      </c>
      <c r="O1509" s="24">
        <v>5130.37</v>
      </c>
      <c r="P1509" s="24">
        <v>6822.73</v>
      </c>
      <c r="Q1509" s="24">
        <v>0</v>
      </c>
      <c r="R1509" s="24">
        <v>2483.17</v>
      </c>
      <c r="S1509" s="24">
        <v>2788.41</v>
      </c>
      <c r="T1509" s="24">
        <v>3116.11</v>
      </c>
      <c r="U1509" s="24">
        <v>3550.77</v>
      </c>
      <c r="V1509" s="26">
        <v>261.68</v>
      </c>
      <c r="W1509" s="26">
        <v>0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3934.76</v>
      </c>
      <c r="E1510" s="24">
        <v>4417</v>
      </c>
      <c r="F1510" s="24">
        <v>5184.0200000000004</v>
      </c>
      <c r="G1510" s="24">
        <v>6876.38</v>
      </c>
      <c r="H1510" s="24">
        <v>0</v>
      </c>
      <c r="I1510" s="24">
        <v>2536.8200000000002</v>
      </c>
      <c r="J1510" s="24">
        <v>2842.06</v>
      </c>
      <c r="K1510" s="24">
        <v>3169.76</v>
      </c>
      <c r="L1510" s="24">
        <v>3604.42</v>
      </c>
      <c r="M1510" s="24">
        <v>3896.35</v>
      </c>
      <c r="N1510" s="24">
        <v>4378.59</v>
      </c>
      <c r="O1510" s="24">
        <v>5145.6099999999997</v>
      </c>
      <c r="P1510" s="24">
        <v>6837.97</v>
      </c>
      <c r="Q1510" s="24">
        <v>0</v>
      </c>
      <c r="R1510" s="24">
        <v>2498.41</v>
      </c>
      <c r="S1510" s="24">
        <v>2803.65</v>
      </c>
      <c r="T1510" s="24">
        <v>3131.35</v>
      </c>
      <c r="U1510" s="24">
        <v>3566.01</v>
      </c>
      <c r="V1510" s="26">
        <v>944.52</v>
      </c>
      <c r="W1510" s="26">
        <v>0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3970.66</v>
      </c>
      <c r="E1511" s="24">
        <v>4452.8999999999996</v>
      </c>
      <c r="F1511" s="24">
        <v>5219.92</v>
      </c>
      <c r="G1511" s="24">
        <v>6912.28</v>
      </c>
      <c r="H1511" s="24">
        <v>0</v>
      </c>
      <c r="I1511" s="24">
        <v>2572.7199999999998</v>
      </c>
      <c r="J1511" s="24">
        <v>2877.96</v>
      </c>
      <c r="K1511" s="24">
        <v>3205.66</v>
      </c>
      <c r="L1511" s="24">
        <v>3640.32</v>
      </c>
      <c r="M1511" s="24">
        <v>3932.25</v>
      </c>
      <c r="N1511" s="24">
        <v>4414.49</v>
      </c>
      <c r="O1511" s="24">
        <v>5181.51</v>
      </c>
      <c r="P1511" s="24">
        <v>6873.87</v>
      </c>
      <c r="Q1511" s="24">
        <v>0</v>
      </c>
      <c r="R1511" s="24">
        <v>2534.31</v>
      </c>
      <c r="S1511" s="24">
        <v>2839.55</v>
      </c>
      <c r="T1511" s="24">
        <v>3167.25</v>
      </c>
      <c r="U1511" s="24">
        <v>3601.91</v>
      </c>
      <c r="V1511" s="26">
        <v>674.95</v>
      </c>
      <c r="W1511" s="26">
        <v>0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3991.43</v>
      </c>
      <c r="E1512" s="24">
        <v>4473.67</v>
      </c>
      <c r="F1512" s="24">
        <v>5240.6899999999996</v>
      </c>
      <c r="G1512" s="24">
        <v>6933.05</v>
      </c>
      <c r="H1512" s="24">
        <v>0</v>
      </c>
      <c r="I1512" s="24">
        <v>2593.4899999999998</v>
      </c>
      <c r="J1512" s="24">
        <v>2898.73</v>
      </c>
      <c r="K1512" s="24">
        <v>3226.43</v>
      </c>
      <c r="L1512" s="24">
        <v>3661.09</v>
      </c>
      <c r="M1512" s="24">
        <v>3953.02</v>
      </c>
      <c r="N1512" s="24">
        <v>4435.26</v>
      </c>
      <c r="O1512" s="24">
        <v>5202.28</v>
      </c>
      <c r="P1512" s="24">
        <v>6894.64</v>
      </c>
      <c r="Q1512" s="24">
        <v>0</v>
      </c>
      <c r="R1512" s="24">
        <v>2555.08</v>
      </c>
      <c r="S1512" s="24">
        <v>2860.32</v>
      </c>
      <c r="T1512" s="24">
        <v>3188.02</v>
      </c>
      <c r="U1512" s="24">
        <v>3622.68</v>
      </c>
      <c r="V1512" s="26">
        <v>940.02</v>
      </c>
      <c r="W1512" s="26">
        <v>0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3969.4</v>
      </c>
      <c r="E1513" s="24">
        <v>4451.6400000000003</v>
      </c>
      <c r="F1513" s="24">
        <v>5218.66</v>
      </c>
      <c r="G1513" s="24">
        <v>6911.02</v>
      </c>
      <c r="H1513" s="24">
        <v>0</v>
      </c>
      <c r="I1513" s="24">
        <v>2571.46</v>
      </c>
      <c r="J1513" s="24">
        <v>2876.7</v>
      </c>
      <c r="K1513" s="24">
        <v>3204.4</v>
      </c>
      <c r="L1513" s="24">
        <v>3639.06</v>
      </c>
      <c r="M1513" s="24">
        <v>3930.99</v>
      </c>
      <c r="N1513" s="24">
        <v>4413.2299999999996</v>
      </c>
      <c r="O1513" s="24">
        <v>5180.25</v>
      </c>
      <c r="P1513" s="24">
        <v>6872.61</v>
      </c>
      <c r="Q1513" s="24">
        <v>0</v>
      </c>
      <c r="R1513" s="24">
        <v>2533.0500000000002</v>
      </c>
      <c r="S1513" s="24">
        <v>2838.29</v>
      </c>
      <c r="T1513" s="24">
        <v>3165.99</v>
      </c>
      <c r="U1513" s="24">
        <v>3600.65</v>
      </c>
      <c r="V1513" s="26">
        <v>302.19</v>
      </c>
      <c r="W1513" s="26">
        <v>0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3944.75</v>
      </c>
      <c r="E1514" s="24">
        <v>4426.99</v>
      </c>
      <c r="F1514" s="24">
        <v>5194.01</v>
      </c>
      <c r="G1514" s="24">
        <v>6886.37</v>
      </c>
      <c r="H1514" s="24">
        <v>0</v>
      </c>
      <c r="I1514" s="24">
        <v>2546.81</v>
      </c>
      <c r="J1514" s="24">
        <v>2852.05</v>
      </c>
      <c r="K1514" s="24">
        <v>3179.75</v>
      </c>
      <c r="L1514" s="24">
        <v>3614.41</v>
      </c>
      <c r="M1514" s="24">
        <v>3906.34</v>
      </c>
      <c r="N1514" s="24">
        <v>4388.58</v>
      </c>
      <c r="O1514" s="24">
        <v>5155.6000000000004</v>
      </c>
      <c r="P1514" s="24">
        <v>6847.96</v>
      </c>
      <c r="Q1514" s="24">
        <v>0</v>
      </c>
      <c r="R1514" s="24">
        <v>2508.4</v>
      </c>
      <c r="S1514" s="24">
        <v>2813.64</v>
      </c>
      <c r="T1514" s="24">
        <v>3141.34</v>
      </c>
      <c r="U1514" s="24">
        <v>3576</v>
      </c>
      <c r="V1514" s="26">
        <v>149.41</v>
      </c>
      <c r="W1514" s="26">
        <v>0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3924.87</v>
      </c>
      <c r="E1515" s="24">
        <v>4407.1099999999997</v>
      </c>
      <c r="F1515" s="24">
        <v>5174.13</v>
      </c>
      <c r="G1515" s="24">
        <v>6866.49</v>
      </c>
      <c r="H1515" s="24">
        <v>0</v>
      </c>
      <c r="I1515" s="24">
        <v>2526.9299999999998</v>
      </c>
      <c r="J1515" s="24">
        <v>2832.17</v>
      </c>
      <c r="K1515" s="24">
        <v>3159.87</v>
      </c>
      <c r="L1515" s="24">
        <v>3594.53</v>
      </c>
      <c r="M1515" s="24">
        <v>3886.46</v>
      </c>
      <c r="N1515" s="24">
        <v>4368.7</v>
      </c>
      <c r="O1515" s="24">
        <v>5135.72</v>
      </c>
      <c r="P1515" s="24">
        <v>6828.08</v>
      </c>
      <c r="Q1515" s="24">
        <v>0</v>
      </c>
      <c r="R1515" s="24">
        <v>2488.52</v>
      </c>
      <c r="S1515" s="24">
        <v>2793.76</v>
      </c>
      <c r="T1515" s="24">
        <v>3121.46</v>
      </c>
      <c r="U1515" s="24">
        <v>3556.12</v>
      </c>
      <c r="V1515" s="26">
        <v>0</v>
      </c>
      <c r="W1515" s="26">
        <v>7.32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3906.16</v>
      </c>
      <c r="E1516" s="24">
        <v>4388.3999999999996</v>
      </c>
      <c r="F1516" s="24">
        <v>5155.42</v>
      </c>
      <c r="G1516" s="24">
        <v>6847.78</v>
      </c>
      <c r="H1516" s="24">
        <v>0</v>
      </c>
      <c r="I1516" s="24">
        <v>2508.2199999999998</v>
      </c>
      <c r="J1516" s="24">
        <v>2813.46</v>
      </c>
      <c r="K1516" s="24">
        <v>3141.16</v>
      </c>
      <c r="L1516" s="24">
        <v>3575.82</v>
      </c>
      <c r="M1516" s="24">
        <v>3867.75</v>
      </c>
      <c r="N1516" s="24">
        <v>4349.99</v>
      </c>
      <c r="O1516" s="24">
        <v>5117.01</v>
      </c>
      <c r="P1516" s="24">
        <v>6809.37</v>
      </c>
      <c r="Q1516" s="24">
        <v>0</v>
      </c>
      <c r="R1516" s="24">
        <v>2469.81</v>
      </c>
      <c r="S1516" s="24">
        <v>2775.05</v>
      </c>
      <c r="T1516" s="24">
        <v>3102.75</v>
      </c>
      <c r="U1516" s="24">
        <v>3537.41</v>
      </c>
      <c r="V1516" s="26">
        <v>114.36</v>
      </c>
      <c r="W1516" s="26">
        <v>0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3904.3</v>
      </c>
      <c r="E1517" s="24">
        <v>4386.54</v>
      </c>
      <c r="F1517" s="24">
        <v>5153.5600000000004</v>
      </c>
      <c r="G1517" s="24">
        <v>6845.92</v>
      </c>
      <c r="H1517" s="24">
        <v>0</v>
      </c>
      <c r="I1517" s="24">
        <v>2506.36</v>
      </c>
      <c r="J1517" s="24">
        <v>2811.6</v>
      </c>
      <c r="K1517" s="24">
        <v>3139.3</v>
      </c>
      <c r="L1517" s="24">
        <v>3573.96</v>
      </c>
      <c r="M1517" s="24">
        <v>3865.89</v>
      </c>
      <c r="N1517" s="24">
        <v>4348.13</v>
      </c>
      <c r="O1517" s="24">
        <v>5115.1499999999996</v>
      </c>
      <c r="P1517" s="24">
        <v>6807.51</v>
      </c>
      <c r="Q1517" s="24">
        <v>0</v>
      </c>
      <c r="R1517" s="24">
        <v>2467.9499999999998</v>
      </c>
      <c r="S1517" s="24">
        <v>2773.19</v>
      </c>
      <c r="T1517" s="24">
        <v>3100.89</v>
      </c>
      <c r="U1517" s="24">
        <v>3535.55</v>
      </c>
      <c r="V1517" s="26">
        <v>167.06</v>
      </c>
      <c r="W1517" s="26">
        <v>0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3898.44</v>
      </c>
      <c r="E1518" s="24">
        <v>4380.68</v>
      </c>
      <c r="F1518" s="24">
        <v>5147.7</v>
      </c>
      <c r="G1518" s="24">
        <v>6840.06</v>
      </c>
      <c r="H1518" s="24">
        <v>0</v>
      </c>
      <c r="I1518" s="24">
        <v>2500.5</v>
      </c>
      <c r="J1518" s="24">
        <v>2805.74</v>
      </c>
      <c r="K1518" s="24">
        <v>3133.44</v>
      </c>
      <c r="L1518" s="24">
        <v>3568.1</v>
      </c>
      <c r="M1518" s="24">
        <v>3860.03</v>
      </c>
      <c r="N1518" s="24">
        <v>4342.2700000000004</v>
      </c>
      <c r="O1518" s="24">
        <v>5109.29</v>
      </c>
      <c r="P1518" s="24">
        <v>6801.65</v>
      </c>
      <c r="Q1518" s="24">
        <v>0</v>
      </c>
      <c r="R1518" s="24">
        <v>2462.09</v>
      </c>
      <c r="S1518" s="24">
        <v>2767.33</v>
      </c>
      <c r="T1518" s="24">
        <v>3095.03</v>
      </c>
      <c r="U1518" s="24">
        <v>3529.69</v>
      </c>
      <c r="V1518" s="26">
        <v>24.64</v>
      </c>
      <c r="W1518" s="26">
        <v>0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3643.59</v>
      </c>
      <c r="E1519" s="24">
        <v>4125.83</v>
      </c>
      <c r="F1519" s="24">
        <v>4892.8500000000004</v>
      </c>
      <c r="G1519" s="24">
        <v>6585.21</v>
      </c>
      <c r="H1519" s="24">
        <v>0</v>
      </c>
      <c r="I1519" s="24">
        <v>2245.65</v>
      </c>
      <c r="J1519" s="24">
        <v>2550.89</v>
      </c>
      <c r="K1519" s="24">
        <v>2878.59</v>
      </c>
      <c r="L1519" s="24">
        <v>3313.25</v>
      </c>
      <c r="M1519" s="24">
        <v>3605.18</v>
      </c>
      <c r="N1519" s="24">
        <v>4087.42</v>
      </c>
      <c r="O1519" s="24">
        <v>4854.4399999999996</v>
      </c>
      <c r="P1519" s="24">
        <v>6546.8</v>
      </c>
      <c r="Q1519" s="24">
        <v>0</v>
      </c>
      <c r="R1519" s="24">
        <v>2207.2399999999998</v>
      </c>
      <c r="S1519" s="24">
        <v>2512.48</v>
      </c>
      <c r="T1519" s="24">
        <v>2840.18</v>
      </c>
      <c r="U1519" s="24">
        <v>3274.84</v>
      </c>
      <c r="V1519" s="26">
        <v>0</v>
      </c>
      <c r="W1519" s="26">
        <v>381.35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3192.18</v>
      </c>
      <c r="E1520" s="24">
        <v>3674.42</v>
      </c>
      <c r="F1520" s="24">
        <v>4441.4399999999996</v>
      </c>
      <c r="G1520" s="24">
        <v>6133.8</v>
      </c>
      <c r="H1520" s="24">
        <v>0</v>
      </c>
      <c r="I1520" s="24">
        <v>1794.24</v>
      </c>
      <c r="J1520" s="24">
        <v>2099.48</v>
      </c>
      <c r="K1520" s="24">
        <v>2427.1799999999998</v>
      </c>
      <c r="L1520" s="24">
        <v>2861.84</v>
      </c>
      <c r="M1520" s="24">
        <v>3153.77</v>
      </c>
      <c r="N1520" s="24">
        <v>3636.01</v>
      </c>
      <c r="O1520" s="24">
        <v>4403.03</v>
      </c>
      <c r="P1520" s="24">
        <v>6095.39</v>
      </c>
      <c r="Q1520" s="24">
        <v>0</v>
      </c>
      <c r="R1520" s="24">
        <v>1755.83</v>
      </c>
      <c r="S1520" s="24">
        <v>2061.0700000000002</v>
      </c>
      <c r="T1520" s="24">
        <v>2388.77</v>
      </c>
      <c r="U1520" s="24">
        <v>2823.43</v>
      </c>
      <c r="V1520" s="26">
        <v>0</v>
      </c>
      <c r="W1520" s="26">
        <v>92.5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2859.3</v>
      </c>
      <c r="E1521" s="24">
        <v>3341.54</v>
      </c>
      <c r="F1521" s="24">
        <v>4108.5600000000004</v>
      </c>
      <c r="G1521" s="24">
        <v>5800.92</v>
      </c>
      <c r="H1521" s="24">
        <v>0</v>
      </c>
      <c r="I1521" s="24">
        <v>1461.36</v>
      </c>
      <c r="J1521" s="24">
        <v>1766.6</v>
      </c>
      <c r="K1521" s="24">
        <v>2094.3000000000002</v>
      </c>
      <c r="L1521" s="24">
        <v>2528.96</v>
      </c>
      <c r="M1521" s="24">
        <v>2820.89</v>
      </c>
      <c r="N1521" s="24">
        <v>3303.13</v>
      </c>
      <c r="O1521" s="24">
        <v>4070.15</v>
      </c>
      <c r="P1521" s="24">
        <v>5762.51</v>
      </c>
      <c r="Q1521" s="24">
        <v>0</v>
      </c>
      <c r="R1521" s="24">
        <v>1422.95</v>
      </c>
      <c r="S1521" s="24">
        <v>1728.19</v>
      </c>
      <c r="T1521" s="24">
        <v>2055.89</v>
      </c>
      <c r="U1521" s="24">
        <v>2490.5500000000002</v>
      </c>
      <c r="V1521" s="26">
        <v>0</v>
      </c>
      <c r="W1521" s="26">
        <v>202.23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2655.99</v>
      </c>
      <c r="E1522" s="24">
        <v>3138.23</v>
      </c>
      <c r="F1522" s="24">
        <v>3905.25</v>
      </c>
      <c r="G1522" s="24">
        <v>5597.61</v>
      </c>
      <c r="H1522" s="24">
        <v>0</v>
      </c>
      <c r="I1522" s="24">
        <v>1258.05</v>
      </c>
      <c r="J1522" s="24">
        <v>1563.29</v>
      </c>
      <c r="K1522" s="24">
        <v>1890.99</v>
      </c>
      <c r="L1522" s="24">
        <v>2325.65</v>
      </c>
      <c r="M1522" s="24">
        <v>2617.58</v>
      </c>
      <c r="N1522" s="24">
        <v>3099.82</v>
      </c>
      <c r="O1522" s="24">
        <v>3866.84</v>
      </c>
      <c r="P1522" s="24">
        <v>5559.2</v>
      </c>
      <c r="Q1522" s="24">
        <v>0</v>
      </c>
      <c r="R1522" s="24">
        <v>1219.6400000000001</v>
      </c>
      <c r="S1522" s="24">
        <v>1524.88</v>
      </c>
      <c r="T1522" s="24">
        <v>1852.58</v>
      </c>
      <c r="U1522" s="24">
        <v>2287.2399999999998</v>
      </c>
      <c r="V1522" s="26">
        <v>0</v>
      </c>
      <c r="W1522" s="26">
        <v>110.8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2548.23</v>
      </c>
      <c r="E1523" s="24">
        <v>3030.47</v>
      </c>
      <c r="F1523" s="24">
        <v>3797.49</v>
      </c>
      <c r="G1523" s="24">
        <v>5489.85</v>
      </c>
      <c r="H1523" s="24">
        <v>0</v>
      </c>
      <c r="I1523" s="24">
        <v>1150.29</v>
      </c>
      <c r="J1523" s="24">
        <v>1455.53</v>
      </c>
      <c r="K1523" s="24">
        <v>1783.23</v>
      </c>
      <c r="L1523" s="24">
        <v>2217.89</v>
      </c>
      <c r="M1523" s="24">
        <v>2509.8200000000002</v>
      </c>
      <c r="N1523" s="24">
        <v>2992.06</v>
      </c>
      <c r="O1523" s="24">
        <v>3759.08</v>
      </c>
      <c r="P1523" s="24">
        <v>5451.44</v>
      </c>
      <c r="Q1523" s="24">
        <v>0</v>
      </c>
      <c r="R1523" s="24">
        <v>1111.8800000000001</v>
      </c>
      <c r="S1523" s="24">
        <v>1417.12</v>
      </c>
      <c r="T1523" s="24">
        <v>1744.82</v>
      </c>
      <c r="U1523" s="24">
        <v>2179.48</v>
      </c>
      <c r="V1523" s="26">
        <v>0</v>
      </c>
      <c r="W1523" s="26">
        <v>3.09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2527.5700000000002</v>
      </c>
      <c r="E1524" s="24">
        <v>3009.81</v>
      </c>
      <c r="F1524" s="24">
        <v>3776.83</v>
      </c>
      <c r="G1524" s="24">
        <v>5469.19</v>
      </c>
      <c r="H1524" s="24">
        <v>0</v>
      </c>
      <c r="I1524" s="24">
        <v>1129.6300000000001</v>
      </c>
      <c r="J1524" s="24">
        <v>1434.87</v>
      </c>
      <c r="K1524" s="24">
        <v>1762.57</v>
      </c>
      <c r="L1524" s="24">
        <v>2197.23</v>
      </c>
      <c r="M1524" s="24">
        <v>2489.16</v>
      </c>
      <c r="N1524" s="24">
        <v>2971.4</v>
      </c>
      <c r="O1524" s="24">
        <v>3738.42</v>
      </c>
      <c r="P1524" s="24">
        <v>5430.78</v>
      </c>
      <c r="Q1524" s="24">
        <v>0</v>
      </c>
      <c r="R1524" s="24">
        <v>1091.22</v>
      </c>
      <c r="S1524" s="24">
        <v>1396.46</v>
      </c>
      <c r="T1524" s="24">
        <v>1724.16</v>
      </c>
      <c r="U1524" s="24">
        <v>2158.8200000000002</v>
      </c>
      <c r="V1524" s="26">
        <v>23.95</v>
      </c>
      <c r="W1524" s="26">
        <v>0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2498.58</v>
      </c>
      <c r="E1525" s="24">
        <v>2980.82</v>
      </c>
      <c r="F1525" s="24">
        <v>3747.84</v>
      </c>
      <c r="G1525" s="24">
        <v>5440.2</v>
      </c>
      <c r="H1525" s="24">
        <v>0</v>
      </c>
      <c r="I1525" s="24">
        <v>1100.6400000000001</v>
      </c>
      <c r="J1525" s="24">
        <v>1405.88</v>
      </c>
      <c r="K1525" s="24">
        <v>1733.58</v>
      </c>
      <c r="L1525" s="24">
        <v>2168.2399999999998</v>
      </c>
      <c r="M1525" s="24">
        <v>2460.17</v>
      </c>
      <c r="N1525" s="24">
        <v>2942.41</v>
      </c>
      <c r="O1525" s="24">
        <v>3709.43</v>
      </c>
      <c r="P1525" s="24">
        <v>5401.79</v>
      </c>
      <c r="Q1525" s="24">
        <v>0</v>
      </c>
      <c r="R1525" s="24">
        <v>1062.23</v>
      </c>
      <c r="S1525" s="24">
        <v>1367.47</v>
      </c>
      <c r="T1525" s="24">
        <v>1695.17</v>
      </c>
      <c r="U1525" s="24">
        <v>2129.83</v>
      </c>
      <c r="V1525" s="26">
        <v>60.15</v>
      </c>
      <c r="W1525" s="26">
        <v>0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2591.17</v>
      </c>
      <c r="E1526" s="24">
        <v>3073.41</v>
      </c>
      <c r="F1526" s="24">
        <v>3840.43</v>
      </c>
      <c r="G1526" s="24">
        <v>5532.79</v>
      </c>
      <c r="H1526" s="24">
        <v>0</v>
      </c>
      <c r="I1526" s="24">
        <v>1193.23</v>
      </c>
      <c r="J1526" s="24">
        <v>1498.47</v>
      </c>
      <c r="K1526" s="24">
        <v>1826.17</v>
      </c>
      <c r="L1526" s="24">
        <v>2260.83</v>
      </c>
      <c r="M1526" s="24">
        <v>2552.7600000000002</v>
      </c>
      <c r="N1526" s="24">
        <v>3035</v>
      </c>
      <c r="O1526" s="24">
        <v>3802.02</v>
      </c>
      <c r="P1526" s="24">
        <v>5494.38</v>
      </c>
      <c r="Q1526" s="24">
        <v>0</v>
      </c>
      <c r="R1526" s="24">
        <v>1154.82</v>
      </c>
      <c r="S1526" s="24">
        <v>1460.06</v>
      </c>
      <c r="T1526" s="24">
        <v>1787.76</v>
      </c>
      <c r="U1526" s="24">
        <v>2222.42</v>
      </c>
      <c r="V1526" s="26">
        <v>269.32</v>
      </c>
      <c r="W1526" s="26">
        <v>0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2785.47</v>
      </c>
      <c r="E1527" s="24">
        <v>3267.71</v>
      </c>
      <c r="F1527" s="24">
        <v>4034.73</v>
      </c>
      <c r="G1527" s="24">
        <v>5727.09</v>
      </c>
      <c r="H1527" s="24">
        <v>0</v>
      </c>
      <c r="I1527" s="24">
        <v>1387.53</v>
      </c>
      <c r="J1527" s="24">
        <v>1692.77</v>
      </c>
      <c r="K1527" s="24">
        <v>2020.47</v>
      </c>
      <c r="L1527" s="24">
        <v>2455.13</v>
      </c>
      <c r="M1527" s="24">
        <v>2747.06</v>
      </c>
      <c r="N1527" s="24">
        <v>3229.3</v>
      </c>
      <c r="O1527" s="24">
        <v>3996.32</v>
      </c>
      <c r="P1527" s="24">
        <v>5688.68</v>
      </c>
      <c r="Q1527" s="24">
        <v>0</v>
      </c>
      <c r="R1527" s="24">
        <v>1349.12</v>
      </c>
      <c r="S1527" s="24">
        <v>1654.36</v>
      </c>
      <c r="T1527" s="24">
        <v>1982.06</v>
      </c>
      <c r="U1527" s="24">
        <v>2416.7199999999998</v>
      </c>
      <c r="V1527" s="26">
        <v>331.86</v>
      </c>
      <c r="W1527" s="26">
        <v>0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3110.02</v>
      </c>
      <c r="E1528" s="24">
        <v>3592.26</v>
      </c>
      <c r="F1528" s="24">
        <v>4359.28</v>
      </c>
      <c r="G1528" s="24">
        <v>6051.64</v>
      </c>
      <c r="H1528" s="24">
        <v>0</v>
      </c>
      <c r="I1528" s="24">
        <v>1712.08</v>
      </c>
      <c r="J1528" s="24">
        <v>2017.32</v>
      </c>
      <c r="K1528" s="24">
        <v>2345.02</v>
      </c>
      <c r="L1528" s="24">
        <v>2779.68</v>
      </c>
      <c r="M1528" s="24">
        <v>3071.61</v>
      </c>
      <c r="N1528" s="24">
        <v>3553.85</v>
      </c>
      <c r="O1528" s="24">
        <v>4320.87</v>
      </c>
      <c r="P1528" s="24">
        <v>6013.23</v>
      </c>
      <c r="Q1528" s="24">
        <v>0</v>
      </c>
      <c r="R1528" s="24">
        <v>1673.67</v>
      </c>
      <c r="S1528" s="24">
        <v>1978.91</v>
      </c>
      <c r="T1528" s="24">
        <v>2306.61</v>
      </c>
      <c r="U1528" s="24">
        <v>2741.27</v>
      </c>
      <c r="V1528" s="26">
        <v>287.58999999999997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3528.4</v>
      </c>
      <c r="E1529" s="24">
        <v>4010.64</v>
      </c>
      <c r="F1529" s="24">
        <v>4777.66</v>
      </c>
      <c r="G1529" s="24">
        <v>6470.02</v>
      </c>
      <c r="H1529" s="24">
        <v>0</v>
      </c>
      <c r="I1529" s="24">
        <v>2130.46</v>
      </c>
      <c r="J1529" s="24">
        <v>2435.6999999999998</v>
      </c>
      <c r="K1529" s="24">
        <v>2763.4</v>
      </c>
      <c r="L1529" s="24">
        <v>3198.06</v>
      </c>
      <c r="M1529" s="24">
        <v>3489.99</v>
      </c>
      <c r="N1529" s="24">
        <v>3972.23</v>
      </c>
      <c r="O1529" s="24">
        <v>4739.25</v>
      </c>
      <c r="P1529" s="24">
        <v>6431.61</v>
      </c>
      <c r="Q1529" s="24">
        <v>0</v>
      </c>
      <c r="R1529" s="24">
        <v>2092.0500000000002</v>
      </c>
      <c r="S1529" s="24">
        <v>2397.29</v>
      </c>
      <c r="T1529" s="24">
        <v>2724.99</v>
      </c>
      <c r="U1529" s="24">
        <v>3159.65</v>
      </c>
      <c r="V1529" s="26">
        <v>393.08</v>
      </c>
      <c r="W1529" s="26">
        <v>0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3920.67</v>
      </c>
      <c r="E1530" s="24">
        <v>4402.91</v>
      </c>
      <c r="F1530" s="24">
        <v>5169.93</v>
      </c>
      <c r="G1530" s="24">
        <v>6862.29</v>
      </c>
      <c r="H1530" s="24">
        <v>0</v>
      </c>
      <c r="I1530" s="24">
        <v>2522.73</v>
      </c>
      <c r="J1530" s="24">
        <v>2827.97</v>
      </c>
      <c r="K1530" s="24">
        <v>3155.67</v>
      </c>
      <c r="L1530" s="24">
        <v>3590.33</v>
      </c>
      <c r="M1530" s="24">
        <v>3882.26</v>
      </c>
      <c r="N1530" s="24">
        <v>4364.5</v>
      </c>
      <c r="O1530" s="24">
        <v>5131.5200000000004</v>
      </c>
      <c r="P1530" s="24">
        <v>6823.88</v>
      </c>
      <c r="Q1530" s="24">
        <v>0</v>
      </c>
      <c r="R1530" s="24">
        <v>2484.3200000000002</v>
      </c>
      <c r="S1530" s="24">
        <v>2789.56</v>
      </c>
      <c r="T1530" s="24">
        <v>3117.26</v>
      </c>
      <c r="U1530" s="24">
        <v>3551.92</v>
      </c>
      <c r="V1530" s="26">
        <v>9.93</v>
      </c>
      <c r="W1530" s="26">
        <v>0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3943.37</v>
      </c>
      <c r="E1531" s="24">
        <v>4425.6099999999997</v>
      </c>
      <c r="F1531" s="24">
        <v>5192.63</v>
      </c>
      <c r="G1531" s="24">
        <v>6884.99</v>
      </c>
      <c r="H1531" s="24">
        <v>0</v>
      </c>
      <c r="I1531" s="24">
        <v>2545.4299999999998</v>
      </c>
      <c r="J1531" s="24">
        <v>2850.67</v>
      </c>
      <c r="K1531" s="24">
        <v>3178.37</v>
      </c>
      <c r="L1531" s="24">
        <v>3613.03</v>
      </c>
      <c r="M1531" s="24">
        <v>3904.96</v>
      </c>
      <c r="N1531" s="24">
        <v>4387.2</v>
      </c>
      <c r="O1531" s="24">
        <v>5154.22</v>
      </c>
      <c r="P1531" s="24">
        <v>6846.58</v>
      </c>
      <c r="Q1531" s="24">
        <v>0</v>
      </c>
      <c r="R1531" s="24">
        <v>2507.02</v>
      </c>
      <c r="S1531" s="24">
        <v>2812.26</v>
      </c>
      <c r="T1531" s="24">
        <v>3139.96</v>
      </c>
      <c r="U1531" s="24">
        <v>3574.62</v>
      </c>
      <c r="V1531" s="26">
        <v>155.31</v>
      </c>
      <c r="W1531" s="26">
        <v>0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3987.82</v>
      </c>
      <c r="E1532" s="24">
        <v>4470.0600000000004</v>
      </c>
      <c r="F1532" s="24">
        <v>5237.08</v>
      </c>
      <c r="G1532" s="24">
        <v>6929.44</v>
      </c>
      <c r="H1532" s="24">
        <v>0</v>
      </c>
      <c r="I1532" s="24">
        <v>2589.88</v>
      </c>
      <c r="J1532" s="24">
        <v>2895.12</v>
      </c>
      <c r="K1532" s="24">
        <v>3222.82</v>
      </c>
      <c r="L1532" s="24">
        <v>3657.48</v>
      </c>
      <c r="M1532" s="24">
        <v>3949.41</v>
      </c>
      <c r="N1532" s="24">
        <v>4431.6499999999996</v>
      </c>
      <c r="O1532" s="24">
        <v>5198.67</v>
      </c>
      <c r="P1532" s="24">
        <v>6891.03</v>
      </c>
      <c r="Q1532" s="24">
        <v>0</v>
      </c>
      <c r="R1532" s="24">
        <v>2551.4699999999998</v>
      </c>
      <c r="S1532" s="24">
        <v>2856.71</v>
      </c>
      <c r="T1532" s="24">
        <v>3184.41</v>
      </c>
      <c r="U1532" s="24">
        <v>3619.07</v>
      </c>
      <c r="V1532" s="26">
        <v>510.56</v>
      </c>
      <c r="W1532" s="26">
        <v>0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3997.14</v>
      </c>
      <c r="E1533" s="24">
        <v>4479.38</v>
      </c>
      <c r="F1533" s="24">
        <v>5246.4</v>
      </c>
      <c r="G1533" s="24">
        <v>6938.76</v>
      </c>
      <c r="H1533" s="24">
        <v>0</v>
      </c>
      <c r="I1533" s="24">
        <v>2599.1999999999998</v>
      </c>
      <c r="J1533" s="24">
        <v>2904.44</v>
      </c>
      <c r="K1533" s="24">
        <v>3232.14</v>
      </c>
      <c r="L1533" s="24">
        <v>3666.8</v>
      </c>
      <c r="M1533" s="24">
        <v>3958.73</v>
      </c>
      <c r="N1533" s="24">
        <v>4440.97</v>
      </c>
      <c r="O1533" s="24">
        <v>5207.99</v>
      </c>
      <c r="P1533" s="24">
        <v>6900.35</v>
      </c>
      <c r="Q1533" s="24">
        <v>0</v>
      </c>
      <c r="R1533" s="24">
        <v>2560.79</v>
      </c>
      <c r="S1533" s="24">
        <v>2866.03</v>
      </c>
      <c r="T1533" s="24">
        <v>3193.73</v>
      </c>
      <c r="U1533" s="24">
        <v>3628.39</v>
      </c>
      <c r="V1533" s="26">
        <v>544.62</v>
      </c>
      <c r="W1533" s="26">
        <v>0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3998.5</v>
      </c>
      <c r="E1534" s="24">
        <v>4480.74</v>
      </c>
      <c r="F1534" s="24">
        <v>5247.76</v>
      </c>
      <c r="G1534" s="24">
        <v>6940.12</v>
      </c>
      <c r="H1534" s="24">
        <v>0</v>
      </c>
      <c r="I1534" s="24">
        <v>2600.56</v>
      </c>
      <c r="J1534" s="24">
        <v>2905.8</v>
      </c>
      <c r="K1534" s="24">
        <v>3233.5</v>
      </c>
      <c r="L1534" s="24">
        <v>3668.16</v>
      </c>
      <c r="M1534" s="24">
        <v>3960.09</v>
      </c>
      <c r="N1534" s="24">
        <v>4442.33</v>
      </c>
      <c r="O1534" s="24">
        <v>5209.3500000000004</v>
      </c>
      <c r="P1534" s="24">
        <v>6901.71</v>
      </c>
      <c r="Q1534" s="24">
        <v>0</v>
      </c>
      <c r="R1534" s="24">
        <v>2562.15</v>
      </c>
      <c r="S1534" s="24">
        <v>2867.39</v>
      </c>
      <c r="T1534" s="24">
        <v>3195.09</v>
      </c>
      <c r="U1534" s="24">
        <v>3629.75</v>
      </c>
      <c r="V1534" s="26">
        <v>627.1</v>
      </c>
      <c r="W1534" s="26">
        <v>0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4009.24</v>
      </c>
      <c r="E1535" s="24">
        <v>4491.4799999999996</v>
      </c>
      <c r="F1535" s="24">
        <v>5258.5</v>
      </c>
      <c r="G1535" s="24">
        <v>6950.86</v>
      </c>
      <c r="H1535" s="24">
        <v>0</v>
      </c>
      <c r="I1535" s="24">
        <v>2611.3000000000002</v>
      </c>
      <c r="J1535" s="24">
        <v>2916.54</v>
      </c>
      <c r="K1535" s="24">
        <v>3244.24</v>
      </c>
      <c r="L1535" s="24">
        <v>3678.9</v>
      </c>
      <c r="M1535" s="24">
        <v>3970.83</v>
      </c>
      <c r="N1535" s="24">
        <v>4453.07</v>
      </c>
      <c r="O1535" s="24">
        <v>5220.09</v>
      </c>
      <c r="P1535" s="24">
        <v>6912.45</v>
      </c>
      <c r="Q1535" s="24">
        <v>0</v>
      </c>
      <c r="R1535" s="24">
        <v>2572.89</v>
      </c>
      <c r="S1535" s="24">
        <v>2878.13</v>
      </c>
      <c r="T1535" s="24">
        <v>3205.83</v>
      </c>
      <c r="U1535" s="24">
        <v>3640.49</v>
      </c>
      <c r="V1535" s="26">
        <v>377.79</v>
      </c>
      <c r="W1535" s="26">
        <v>0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4011.93</v>
      </c>
      <c r="E1536" s="24">
        <v>4494.17</v>
      </c>
      <c r="F1536" s="24">
        <v>5261.19</v>
      </c>
      <c r="G1536" s="24">
        <v>6953.55</v>
      </c>
      <c r="H1536" s="24">
        <v>0</v>
      </c>
      <c r="I1536" s="24">
        <v>2613.9899999999998</v>
      </c>
      <c r="J1536" s="24">
        <v>2919.23</v>
      </c>
      <c r="K1536" s="24">
        <v>3246.93</v>
      </c>
      <c r="L1536" s="24">
        <v>3681.59</v>
      </c>
      <c r="M1536" s="24">
        <v>3973.52</v>
      </c>
      <c r="N1536" s="24">
        <v>4455.76</v>
      </c>
      <c r="O1536" s="24">
        <v>5222.78</v>
      </c>
      <c r="P1536" s="24">
        <v>6915.14</v>
      </c>
      <c r="Q1536" s="24">
        <v>0</v>
      </c>
      <c r="R1536" s="24">
        <v>2575.58</v>
      </c>
      <c r="S1536" s="24">
        <v>2880.82</v>
      </c>
      <c r="T1536" s="24">
        <v>3208.52</v>
      </c>
      <c r="U1536" s="24">
        <v>3643.18</v>
      </c>
      <c r="V1536" s="26">
        <v>514.52</v>
      </c>
      <c r="W1536" s="26">
        <v>0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3996.32</v>
      </c>
      <c r="E1537" s="24">
        <v>4478.5600000000004</v>
      </c>
      <c r="F1537" s="24">
        <v>5245.58</v>
      </c>
      <c r="G1537" s="24">
        <v>6937.94</v>
      </c>
      <c r="H1537" s="24">
        <v>0</v>
      </c>
      <c r="I1537" s="24">
        <v>2598.38</v>
      </c>
      <c r="J1537" s="24">
        <v>2903.62</v>
      </c>
      <c r="K1537" s="24">
        <v>3231.32</v>
      </c>
      <c r="L1537" s="24">
        <v>3665.98</v>
      </c>
      <c r="M1537" s="24">
        <v>3957.91</v>
      </c>
      <c r="N1537" s="24">
        <v>4440.1499999999996</v>
      </c>
      <c r="O1537" s="24">
        <v>5207.17</v>
      </c>
      <c r="P1537" s="24">
        <v>6899.53</v>
      </c>
      <c r="Q1537" s="24">
        <v>0</v>
      </c>
      <c r="R1537" s="24">
        <v>2559.9699999999998</v>
      </c>
      <c r="S1537" s="24">
        <v>2865.21</v>
      </c>
      <c r="T1537" s="24">
        <v>3192.91</v>
      </c>
      <c r="U1537" s="24">
        <v>3627.57</v>
      </c>
      <c r="V1537" s="26">
        <v>295.77</v>
      </c>
      <c r="W1537" s="26">
        <v>0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3977.81</v>
      </c>
      <c r="E1538" s="24">
        <v>4460.05</v>
      </c>
      <c r="F1538" s="24">
        <v>5227.07</v>
      </c>
      <c r="G1538" s="24">
        <v>6919.43</v>
      </c>
      <c r="H1538" s="24">
        <v>0</v>
      </c>
      <c r="I1538" s="24">
        <v>2579.87</v>
      </c>
      <c r="J1538" s="24">
        <v>2885.11</v>
      </c>
      <c r="K1538" s="24">
        <v>3212.81</v>
      </c>
      <c r="L1538" s="24">
        <v>3647.47</v>
      </c>
      <c r="M1538" s="24">
        <v>3939.4</v>
      </c>
      <c r="N1538" s="24">
        <v>4421.6400000000003</v>
      </c>
      <c r="O1538" s="24">
        <v>5188.66</v>
      </c>
      <c r="P1538" s="24">
        <v>6881.02</v>
      </c>
      <c r="Q1538" s="24">
        <v>0</v>
      </c>
      <c r="R1538" s="24">
        <v>2541.46</v>
      </c>
      <c r="S1538" s="24">
        <v>2846.7</v>
      </c>
      <c r="T1538" s="24">
        <v>3174.4</v>
      </c>
      <c r="U1538" s="24">
        <v>3609.06</v>
      </c>
      <c r="V1538" s="26">
        <v>82.16</v>
      </c>
      <c r="W1538" s="26">
        <v>0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3972.64</v>
      </c>
      <c r="E1539" s="24">
        <v>4454.88</v>
      </c>
      <c r="F1539" s="24">
        <v>5221.8999999999996</v>
      </c>
      <c r="G1539" s="24">
        <v>6914.26</v>
      </c>
      <c r="H1539" s="24">
        <v>0</v>
      </c>
      <c r="I1539" s="24">
        <v>2574.6999999999998</v>
      </c>
      <c r="J1539" s="24">
        <v>2879.94</v>
      </c>
      <c r="K1539" s="24">
        <v>3207.64</v>
      </c>
      <c r="L1539" s="24">
        <v>3642.3</v>
      </c>
      <c r="M1539" s="24">
        <v>3934.23</v>
      </c>
      <c r="N1539" s="24">
        <v>4416.47</v>
      </c>
      <c r="O1539" s="24">
        <v>5183.49</v>
      </c>
      <c r="P1539" s="24">
        <v>6875.85</v>
      </c>
      <c r="Q1539" s="24">
        <v>0</v>
      </c>
      <c r="R1539" s="24">
        <v>2536.29</v>
      </c>
      <c r="S1539" s="24">
        <v>2841.53</v>
      </c>
      <c r="T1539" s="24">
        <v>3169.23</v>
      </c>
      <c r="U1539" s="24">
        <v>3603.89</v>
      </c>
      <c r="V1539" s="26">
        <v>14.25</v>
      </c>
      <c r="W1539" s="26">
        <v>0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3941.29</v>
      </c>
      <c r="E1540" s="24">
        <v>4423.53</v>
      </c>
      <c r="F1540" s="24">
        <v>5190.55</v>
      </c>
      <c r="G1540" s="24">
        <v>6882.91</v>
      </c>
      <c r="H1540" s="24">
        <v>0</v>
      </c>
      <c r="I1540" s="24">
        <v>2543.35</v>
      </c>
      <c r="J1540" s="24">
        <v>2848.59</v>
      </c>
      <c r="K1540" s="24">
        <v>3176.29</v>
      </c>
      <c r="L1540" s="24">
        <v>3610.95</v>
      </c>
      <c r="M1540" s="24">
        <v>3902.88</v>
      </c>
      <c r="N1540" s="24">
        <v>4385.12</v>
      </c>
      <c r="O1540" s="24">
        <v>5152.1400000000003</v>
      </c>
      <c r="P1540" s="24">
        <v>6844.5</v>
      </c>
      <c r="Q1540" s="24">
        <v>0</v>
      </c>
      <c r="R1540" s="24">
        <v>2504.94</v>
      </c>
      <c r="S1540" s="24">
        <v>2810.18</v>
      </c>
      <c r="T1540" s="24">
        <v>3137.88</v>
      </c>
      <c r="U1540" s="24">
        <v>3572.54</v>
      </c>
      <c r="V1540" s="26">
        <v>0</v>
      </c>
      <c r="W1540" s="26">
        <v>18.190000000000001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3942.55</v>
      </c>
      <c r="E1541" s="24">
        <v>4424.79</v>
      </c>
      <c r="F1541" s="24">
        <v>5191.8100000000004</v>
      </c>
      <c r="G1541" s="24">
        <v>6884.17</v>
      </c>
      <c r="H1541" s="24">
        <v>0</v>
      </c>
      <c r="I1541" s="24">
        <v>2544.61</v>
      </c>
      <c r="J1541" s="24">
        <v>2849.85</v>
      </c>
      <c r="K1541" s="24">
        <v>3177.55</v>
      </c>
      <c r="L1541" s="24">
        <v>3612.21</v>
      </c>
      <c r="M1541" s="24">
        <v>3904.14</v>
      </c>
      <c r="N1541" s="24">
        <v>4386.38</v>
      </c>
      <c r="O1541" s="24">
        <v>5153.3999999999996</v>
      </c>
      <c r="P1541" s="24">
        <v>6845.76</v>
      </c>
      <c r="Q1541" s="24">
        <v>0</v>
      </c>
      <c r="R1541" s="24">
        <v>2506.1999999999998</v>
      </c>
      <c r="S1541" s="24">
        <v>2811.44</v>
      </c>
      <c r="T1541" s="24">
        <v>3139.14</v>
      </c>
      <c r="U1541" s="24">
        <v>3573.8</v>
      </c>
      <c r="V1541" s="26">
        <v>49.55</v>
      </c>
      <c r="W1541" s="26">
        <v>0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3934.32</v>
      </c>
      <c r="E1542" s="24">
        <v>4416.5600000000004</v>
      </c>
      <c r="F1542" s="24">
        <v>5183.58</v>
      </c>
      <c r="G1542" s="24">
        <v>6875.94</v>
      </c>
      <c r="H1542" s="24">
        <v>0</v>
      </c>
      <c r="I1542" s="24">
        <v>2536.38</v>
      </c>
      <c r="J1542" s="24">
        <v>2841.62</v>
      </c>
      <c r="K1542" s="24">
        <v>3169.32</v>
      </c>
      <c r="L1542" s="24">
        <v>3603.98</v>
      </c>
      <c r="M1542" s="24">
        <v>3895.91</v>
      </c>
      <c r="N1542" s="24">
        <v>4378.1499999999996</v>
      </c>
      <c r="O1542" s="24">
        <v>5145.17</v>
      </c>
      <c r="P1542" s="24">
        <v>6837.53</v>
      </c>
      <c r="Q1542" s="24">
        <v>0</v>
      </c>
      <c r="R1542" s="24">
        <v>2497.9699999999998</v>
      </c>
      <c r="S1542" s="24">
        <v>2803.21</v>
      </c>
      <c r="T1542" s="24">
        <v>3130.91</v>
      </c>
      <c r="U1542" s="24">
        <v>3565.57</v>
      </c>
      <c r="V1542" s="26">
        <v>0</v>
      </c>
      <c r="W1542" s="26">
        <v>33.590000000000003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3795.72</v>
      </c>
      <c r="E1543" s="24">
        <v>4277.96</v>
      </c>
      <c r="F1543" s="24">
        <v>5044.9799999999996</v>
      </c>
      <c r="G1543" s="24">
        <v>6737.34</v>
      </c>
      <c r="H1543" s="24">
        <v>0</v>
      </c>
      <c r="I1543" s="24">
        <v>2397.7800000000002</v>
      </c>
      <c r="J1543" s="24">
        <v>2703.02</v>
      </c>
      <c r="K1543" s="24">
        <v>3030.72</v>
      </c>
      <c r="L1543" s="24">
        <v>3465.38</v>
      </c>
      <c r="M1543" s="24">
        <v>3757.31</v>
      </c>
      <c r="N1543" s="24">
        <v>4239.55</v>
      </c>
      <c r="O1543" s="24">
        <v>5006.57</v>
      </c>
      <c r="P1543" s="24">
        <v>6698.93</v>
      </c>
      <c r="Q1543" s="24">
        <v>0</v>
      </c>
      <c r="R1543" s="24">
        <v>2359.37</v>
      </c>
      <c r="S1543" s="24">
        <v>2664.61</v>
      </c>
      <c r="T1543" s="24">
        <v>2992.31</v>
      </c>
      <c r="U1543" s="24">
        <v>3426.97</v>
      </c>
      <c r="V1543" s="26">
        <v>0</v>
      </c>
      <c r="W1543" s="26">
        <v>343.57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3266.75</v>
      </c>
      <c r="E1544" s="24">
        <v>3748.99</v>
      </c>
      <c r="F1544" s="24">
        <v>4516.01</v>
      </c>
      <c r="G1544" s="24">
        <v>6208.37</v>
      </c>
      <c r="H1544" s="24">
        <v>0</v>
      </c>
      <c r="I1544" s="24">
        <v>1868.81</v>
      </c>
      <c r="J1544" s="24">
        <v>2174.0500000000002</v>
      </c>
      <c r="K1544" s="24">
        <v>2501.75</v>
      </c>
      <c r="L1544" s="24">
        <v>2936.41</v>
      </c>
      <c r="M1544" s="24">
        <v>3228.34</v>
      </c>
      <c r="N1544" s="24">
        <v>3710.58</v>
      </c>
      <c r="O1544" s="24">
        <v>4477.6000000000004</v>
      </c>
      <c r="P1544" s="24">
        <v>6169.96</v>
      </c>
      <c r="Q1544" s="24">
        <v>0</v>
      </c>
      <c r="R1544" s="24">
        <v>1830.4</v>
      </c>
      <c r="S1544" s="24">
        <v>2135.64</v>
      </c>
      <c r="T1544" s="24">
        <v>2463.34</v>
      </c>
      <c r="U1544" s="24">
        <v>2898</v>
      </c>
      <c r="V1544" s="26">
        <v>0</v>
      </c>
      <c r="W1544" s="26">
        <v>207.38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3005.51</v>
      </c>
      <c r="E1545" s="24">
        <v>3487.75</v>
      </c>
      <c r="F1545" s="24">
        <v>4254.7700000000004</v>
      </c>
      <c r="G1545" s="24">
        <v>5947.13</v>
      </c>
      <c r="H1545" s="24">
        <v>0</v>
      </c>
      <c r="I1545" s="24">
        <v>1607.57</v>
      </c>
      <c r="J1545" s="24">
        <v>1912.81</v>
      </c>
      <c r="K1545" s="24">
        <v>2240.5100000000002</v>
      </c>
      <c r="L1545" s="24">
        <v>2675.17</v>
      </c>
      <c r="M1545" s="24">
        <v>2967.1</v>
      </c>
      <c r="N1545" s="24">
        <v>3449.34</v>
      </c>
      <c r="O1545" s="24">
        <v>4216.3599999999997</v>
      </c>
      <c r="P1545" s="24">
        <v>5908.72</v>
      </c>
      <c r="Q1545" s="24">
        <v>0</v>
      </c>
      <c r="R1545" s="24">
        <v>1569.16</v>
      </c>
      <c r="S1545" s="24">
        <v>1874.4</v>
      </c>
      <c r="T1545" s="24">
        <v>2202.1</v>
      </c>
      <c r="U1545" s="24">
        <v>2636.76</v>
      </c>
      <c r="V1545" s="26">
        <v>0</v>
      </c>
      <c r="W1545" s="26">
        <v>196.68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2799.34</v>
      </c>
      <c r="E1546" s="24">
        <v>3281.58</v>
      </c>
      <c r="F1546" s="24">
        <v>4048.6</v>
      </c>
      <c r="G1546" s="24">
        <v>5740.96</v>
      </c>
      <c r="H1546" s="24">
        <v>0</v>
      </c>
      <c r="I1546" s="24">
        <v>1401.4</v>
      </c>
      <c r="J1546" s="24">
        <v>1706.64</v>
      </c>
      <c r="K1546" s="24">
        <v>2034.34</v>
      </c>
      <c r="L1546" s="24">
        <v>2469</v>
      </c>
      <c r="M1546" s="24">
        <v>2760.93</v>
      </c>
      <c r="N1546" s="24">
        <v>3243.17</v>
      </c>
      <c r="O1546" s="24">
        <v>4010.19</v>
      </c>
      <c r="P1546" s="24">
        <v>5702.55</v>
      </c>
      <c r="Q1546" s="24">
        <v>0</v>
      </c>
      <c r="R1546" s="24">
        <v>1362.99</v>
      </c>
      <c r="S1546" s="24">
        <v>1668.23</v>
      </c>
      <c r="T1546" s="24">
        <v>1995.93</v>
      </c>
      <c r="U1546" s="24">
        <v>2430.59</v>
      </c>
      <c r="V1546" s="26">
        <v>0</v>
      </c>
      <c r="W1546" s="26">
        <v>323.13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2649.56</v>
      </c>
      <c r="E1547" s="24">
        <v>3131.8</v>
      </c>
      <c r="F1547" s="24">
        <v>3898.82</v>
      </c>
      <c r="G1547" s="24">
        <v>5591.18</v>
      </c>
      <c r="H1547" s="24">
        <v>0</v>
      </c>
      <c r="I1547" s="24">
        <v>1251.6199999999999</v>
      </c>
      <c r="J1547" s="24">
        <v>1556.86</v>
      </c>
      <c r="K1547" s="24">
        <v>1884.56</v>
      </c>
      <c r="L1547" s="24">
        <v>2319.2199999999998</v>
      </c>
      <c r="M1547" s="24">
        <v>2611.15</v>
      </c>
      <c r="N1547" s="24">
        <v>3093.39</v>
      </c>
      <c r="O1547" s="24">
        <v>3860.41</v>
      </c>
      <c r="P1547" s="24">
        <v>5552.77</v>
      </c>
      <c r="Q1547" s="24">
        <v>0</v>
      </c>
      <c r="R1547" s="24">
        <v>1213.21</v>
      </c>
      <c r="S1547" s="24">
        <v>1518.45</v>
      </c>
      <c r="T1547" s="24">
        <v>1846.15</v>
      </c>
      <c r="U1547" s="24">
        <v>2280.81</v>
      </c>
      <c r="V1547" s="26">
        <v>0</v>
      </c>
      <c r="W1547" s="26">
        <v>33.549999999999997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2601.84</v>
      </c>
      <c r="E1548" s="24">
        <v>3084.08</v>
      </c>
      <c r="F1548" s="24">
        <v>3851.1</v>
      </c>
      <c r="G1548" s="24">
        <v>5543.46</v>
      </c>
      <c r="H1548" s="24">
        <v>0</v>
      </c>
      <c r="I1548" s="24">
        <v>1203.9000000000001</v>
      </c>
      <c r="J1548" s="24">
        <v>1509.14</v>
      </c>
      <c r="K1548" s="24">
        <v>1836.84</v>
      </c>
      <c r="L1548" s="24">
        <v>2271.5</v>
      </c>
      <c r="M1548" s="24">
        <v>2563.4299999999998</v>
      </c>
      <c r="N1548" s="24">
        <v>3045.67</v>
      </c>
      <c r="O1548" s="24">
        <v>3812.69</v>
      </c>
      <c r="P1548" s="24">
        <v>5505.05</v>
      </c>
      <c r="Q1548" s="24">
        <v>0</v>
      </c>
      <c r="R1548" s="24">
        <v>1165.49</v>
      </c>
      <c r="S1548" s="24">
        <v>1470.73</v>
      </c>
      <c r="T1548" s="24">
        <v>1798.43</v>
      </c>
      <c r="U1548" s="24">
        <v>2233.09</v>
      </c>
      <c r="V1548" s="26">
        <v>0</v>
      </c>
      <c r="W1548" s="26">
        <v>12.71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2567.89</v>
      </c>
      <c r="E1549" s="24">
        <v>3050.13</v>
      </c>
      <c r="F1549" s="24">
        <v>3817.15</v>
      </c>
      <c r="G1549" s="24">
        <v>5509.51</v>
      </c>
      <c r="H1549" s="24">
        <v>0</v>
      </c>
      <c r="I1549" s="24">
        <v>1169.95</v>
      </c>
      <c r="J1549" s="24">
        <v>1475.19</v>
      </c>
      <c r="K1549" s="24">
        <v>1802.89</v>
      </c>
      <c r="L1549" s="24">
        <v>2237.5500000000002</v>
      </c>
      <c r="M1549" s="24">
        <v>2529.48</v>
      </c>
      <c r="N1549" s="24">
        <v>3011.72</v>
      </c>
      <c r="O1549" s="24">
        <v>3778.74</v>
      </c>
      <c r="P1549" s="24">
        <v>5471.1</v>
      </c>
      <c r="Q1549" s="24">
        <v>0</v>
      </c>
      <c r="R1549" s="24">
        <v>1131.54</v>
      </c>
      <c r="S1549" s="24">
        <v>1436.78</v>
      </c>
      <c r="T1549" s="24">
        <v>1764.48</v>
      </c>
      <c r="U1549" s="24">
        <v>2199.14</v>
      </c>
      <c r="V1549" s="26">
        <v>0</v>
      </c>
      <c r="W1549" s="26">
        <v>30.01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2698.42</v>
      </c>
      <c r="E1550" s="24">
        <v>3180.66</v>
      </c>
      <c r="F1550" s="24">
        <v>3947.68</v>
      </c>
      <c r="G1550" s="24">
        <v>5640.04</v>
      </c>
      <c r="H1550" s="24">
        <v>0</v>
      </c>
      <c r="I1550" s="24">
        <v>1300.48</v>
      </c>
      <c r="J1550" s="24">
        <v>1605.72</v>
      </c>
      <c r="K1550" s="24">
        <v>1933.42</v>
      </c>
      <c r="L1550" s="24">
        <v>2368.08</v>
      </c>
      <c r="M1550" s="24">
        <v>2660.01</v>
      </c>
      <c r="N1550" s="24">
        <v>3142.25</v>
      </c>
      <c r="O1550" s="24">
        <v>3909.27</v>
      </c>
      <c r="P1550" s="24">
        <v>5601.63</v>
      </c>
      <c r="Q1550" s="24">
        <v>0</v>
      </c>
      <c r="R1550" s="24">
        <v>1262.07</v>
      </c>
      <c r="S1550" s="24">
        <v>1567.31</v>
      </c>
      <c r="T1550" s="24">
        <v>1895.01</v>
      </c>
      <c r="U1550" s="24">
        <v>2329.67</v>
      </c>
      <c r="V1550" s="26">
        <v>158.22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2909.75</v>
      </c>
      <c r="E1551" s="24">
        <v>3391.99</v>
      </c>
      <c r="F1551" s="24">
        <v>4159.01</v>
      </c>
      <c r="G1551" s="24">
        <v>5851.37</v>
      </c>
      <c r="H1551" s="24">
        <v>0</v>
      </c>
      <c r="I1551" s="24">
        <v>1511.81</v>
      </c>
      <c r="J1551" s="24">
        <v>1817.05</v>
      </c>
      <c r="K1551" s="24">
        <v>2144.75</v>
      </c>
      <c r="L1551" s="24">
        <v>2579.41</v>
      </c>
      <c r="M1551" s="24">
        <v>2871.34</v>
      </c>
      <c r="N1551" s="24">
        <v>3353.58</v>
      </c>
      <c r="O1551" s="24">
        <v>4120.6000000000004</v>
      </c>
      <c r="P1551" s="24">
        <v>5812.96</v>
      </c>
      <c r="Q1551" s="24">
        <v>0</v>
      </c>
      <c r="R1551" s="24">
        <v>1473.4</v>
      </c>
      <c r="S1551" s="24">
        <v>1778.64</v>
      </c>
      <c r="T1551" s="24">
        <v>2106.34</v>
      </c>
      <c r="U1551" s="24">
        <v>2541</v>
      </c>
      <c r="V1551" s="26">
        <v>205.06</v>
      </c>
      <c r="W1551" s="26">
        <v>0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3168.86</v>
      </c>
      <c r="E1552" s="24">
        <v>3651.1</v>
      </c>
      <c r="F1552" s="24">
        <v>4418.12</v>
      </c>
      <c r="G1552" s="24">
        <v>6110.48</v>
      </c>
      <c r="H1552" s="24">
        <v>0</v>
      </c>
      <c r="I1552" s="24">
        <v>1770.92</v>
      </c>
      <c r="J1552" s="24">
        <v>2076.16</v>
      </c>
      <c r="K1552" s="24">
        <v>2403.86</v>
      </c>
      <c r="L1552" s="24">
        <v>2838.52</v>
      </c>
      <c r="M1552" s="24">
        <v>3130.45</v>
      </c>
      <c r="N1552" s="24">
        <v>3612.69</v>
      </c>
      <c r="O1552" s="24">
        <v>4379.71</v>
      </c>
      <c r="P1552" s="24">
        <v>6072.07</v>
      </c>
      <c r="Q1552" s="24">
        <v>0</v>
      </c>
      <c r="R1552" s="24">
        <v>1732.51</v>
      </c>
      <c r="S1552" s="24">
        <v>2037.75</v>
      </c>
      <c r="T1552" s="24">
        <v>2365.4499999999998</v>
      </c>
      <c r="U1552" s="24">
        <v>2800.11</v>
      </c>
      <c r="V1552" s="26">
        <v>211.57</v>
      </c>
      <c r="W1552" s="26">
        <v>0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3619.22</v>
      </c>
      <c r="E1553" s="24">
        <v>4101.46</v>
      </c>
      <c r="F1553" s="24">
        <v>4868.4799999999996</v>
      </c>
      <c r="G1553" s="24">
        <v>6560.84</v>
      </c>
      <c r="H1553" s="24">
        <v>0</v>
      </c>
      <c r="I1553" s="24">
        <v>2221.2800000000002</v>
      </c>
      <c r="J1553" s="24">
        <v>2526.52</v>
      </c>
      <c r="K1553" s="24">
        <v>2854.22</v>
      </c>
      <c r="L1553" s="24">
        <v>3288.88</v>
      </c>
      <c r="M1553" s="24">
        <v>3580.81</v>
      </c>
      <c r="N1553" s="24">
        <v>4063.05</v>
      </c>
      <c r="O1553" s="24">
        <v>4830.07</v>
      </c>
      <c r="P1553" s="24">
        <v>6522.43</v>
      </c>
      <c r="Q1553" s="24">
        <v>0</v>
      </c>
      <c r="R1553" s="24">
        <v>2182.87</v>
      </c>
      <c r="S1553" s="24">
        <v>2488.11</v>
      </c>
      <c r="T1553" s="24">
        <v>2815.81</v>
      </c>
      <c r="U1553" s="24">
        <v>3250.47</v>
      </c>
      <c r="V1553" s="26">
        <v>321.02</v>
      </c>
      <c r="W1553" s="26">
        <v>0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3933.04</v>
      </c>
      <c r="E1554" s="24">
        <v>4415.28</v>
      </c>
      <c r="F1554" s="24">
        <v>5182.3</v>
      </c>
      <c r="G1554" s="24">
        <v>6874.66</v>
      </c>
      <c r="H1554" s="24">
        <v>0</v>
      </c>
      <c r="I1554" s="24">
        <v>2535.1</v>
      </c>
      <c r="J1554" s="24">
        <v>2840.34</v>
      </c>
      <c r="K1554" s="24">
        <v>3168.04</v>
      </c>
      <c r="L1554" s="24">
        <v>3602.7</v>
      </c>
      <c r="M1554" s="24">
        <v>3894.63</v>
      </c>
      <c r="N1554" s="24">
        <v>4376.87</v>
      </c>
      <c r="O1554" s="24">
        <v>5143.8900000000003</v>
      </c>
      <c r="P1554" s="24">
        <v>6836.25</v>
      </c>
      <c r="Q1554" s="24">
        <v>0</v>
      </c>
      <c r="R1554" s="24">
        <v>2496.69</v>
      </c>
      <c r="S1554" s="24">
        <v>2801.93</v>
      </c>
      <c r="T1554" s="24">
        <v>3129.63</v>
      </c>
      <c r="U1554" s="24">
        <v>3564.29</v>
      </c>
      <c r="V1554" s="26">
        <v>55.76</v>
      </c>
      <c r="W1554" s="26">
        <v>0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3974.3</v>
      </c>
      <c r="E1555" s="24">
        <v>4456.54</v>
      </c>
      <c r="F1555" s="24">
        <v>5223.5600000000004</v>
      </c>
      <c r="G1555" s="24">
        <v>6915.92</v>
      </c>
      <c r="H1555" s="24">
        <v>0</v>
      </c>
      <c r="I1555" s="24">
        <v>2576.36</v>
      </c>
      <c r="J1555" s="24">
        <v>2881.6</v>
      </c>
      <c r="K1555" s="24">
        <v>3209.3</v>
      </c>
      <c r="L1555" s="24">
        <v>3643.96</v>
      </c>
      <c r="M1555" s="24">
        <v>3935.89</v>
      </c>
      <c r="N1555" s="24">
        <v>4418.13</v>
      </c>
      <c r="O1555" s="24">
        <v>5185.1499999999996</v>
      </c>
      <c r="P1555" s="24">
        <v>6877.51</v>
      </c>
      <c r="Q1555" s="24">
        <v>0</v>
      </c>
      <c r="R1555" s="24">
        <v>2537.9499999999998</v>
      </c>
      <c r="S1555" s="24">
        <v>2843.19</v>
      </c>
      <c r="T1555" s="24">
        <v>3170.89</v>
      </c>
      <c r="U1555" s="24">
        <v>3605.55</v>
      </c>
      <c r="V1555" s="26">
        <v>933.06</v>
      </c>
      <c r="W1555" s="26">
        <v>0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3987</v>
      </c>
      <c r="E1556" s="24">
        <v>4469.24</v>
      </c>
      <c r="F1556" s="24">
        <v>5236.26</v>
      </c>
      <c r="G1556" s="24">
        <v>6928.62</v>
      </c>
      <c r="H1556" s="24">
        <v>0</v>
      </c>
      <c r="I1556" s="24">
        <v>2589.06</v>
      </c>
      <c r="J1556" s="24">
        <v>2894.3</v>
      </c>
      <c r="K1556" s="24">
        <v>3222</v>
      </c>
      <c r="L1556" s="24">
        <v>3656.66</v>
      </c>
      <c r="M1556" s="24">
        <v>3948.59</v>
      </c>
      <c r="N1556" s="24">
        <v>4430.83</v>
      </c>
      <c r="O1556" s="24">
        <v>5197.8500000000004</v>
      </c>
      <c r="P1556" s="24">
        <v>6890.21</v>
      </c>
      <c r="Q1556" s="24">
        <v>0</v>
      </c>
      <c r="R1556" s="24">
        <v>2550.65</v>
      </c>
      <c r="S1556" s="24">
        <v>2855.89</v>
      </c>
      <c r="T1556" s="24">
        <v>3183.59</v>
      </c>
      <c r="U1556" s="24">
        <v>3618.25</v>
      </c>
      <c r="V1556" s="26">
        <v>996.4</v>
      </c>
      <c r="W1556" s="26">
        <v>0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3994.27</v>
      </c>
      <c r="E1557" s="24">
        <v>4476.51</v>
      </c>
      <c r="F1557" s="24">
        <v>5243.53</v>
      </c>
      <c r="G1557" s="24">
        <v>6935.89</v>
      </c>
      <c r="H1557" s="24">
        <v>0</v>
      </c>
      <c r="I1557" s="24">
        <v>2596.33</v>
      </c>
      <c r="J1557" s="24">
        <v>2901.57</v>
      </c>
      <c r="K1557" s="24">
        <v>3229.27</v>
      </c>
      <c r="L1557" s="24">
        <v>3663.93</v>
      </c>
      <c r="M1557" s="24">
        <v>3955.86</v>
      </c>
      <c r="N1557" s="24">
        <v>4438.1000000000004</v>
      </c>
      <c r="O1557" s="24">
        <v>5205.12</v>
      </c>
      <c r="P1557" s="24">
        <v>6897.48</v>
      </c>
      <c r="Q1557" s="24">
        <v>0</v>
      </c>
      <c r="R1557" s="24">
        <v>2557.92</v>
      </c>
      <c r="S1557" s="24">
        <v>2863.16</v>
      </c>
      <c r="T1557" s="24">
        <v>3190.86</v>
      </c>
      <c r="U1557" s="24">
        <v>3625.52</v>
      </c>
      <c r="V1557" s="26">
        <v>1085.5899999999999</v>
      </c>
      <c r="W1557" s="26">
        <v>0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4216.8</v>
      </c>
      <c r="E1558" s="24">
        <v>4699.04</v>
      </c>
      <c r="F1558" s="24">
        <v>5466.06</v>
      </c>
      <c r="G1558" s="24">
        <v>7158.42</v>
      </c>
      <c r="H1558" s="24">
        <v>0</v>
      </c>
      <c r="I1558" s="24">
        <v>2818.86</v>
      </c>
      <c r="J1558" s="24">
        <v>3124.1</v>
      </c>
      <c r="K1558" s="24">
        <v>3451.8</v>
      </c>
      <c r="L1558" s="24">
        <v>3886.46</v>
      </c>
      <c r="M1558" s="24">
        <v>4178.3900000000003</v>
      </c>
      <c r="N1558" s="24">
        <v>4660.63</v>
      </c>
      <c r="O1558" s="24">
        <v>5427.65</v>
      </c>
      <c r="P1558" s="24">
        <v>7120.01</v>
      </c>
      <c r="Q1558" s="24">
        <v>0</v>
      </c>
      <c r="R1558" s="24">
        <v>2780.45</v>
      </c>
      <c r="S1558" s="24">
        <v>3085.69</v>
      </c>
      <c r="T1558" s="24">
        <v>3413.39</v>
      </c>
      <c r="U1558" s="24">
        <v>3848.05</v>
      </c>
      <c r="V1558" s="26">
        <v>1070.22</v>
      </c>
      <c r="W1558" s="26">
        <v>0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4235.84</v>
      </c>
      <c r="E1559" s="24">
        <v>4718.08</v>
      </c>
      <c r="F1559" s="24">
        <v>5485.1</v>
      </c>
      <c r="G1559" s="24">
        <v>7177.46</v>
      </c>
      <c r="H1559" s="24">
        <v>0</v>
      </c>
      <c r="I1559" s="24">
        <v>2837.9</v>
      </c>
      <c r="J1559" s="24">
        <v>3143.14</v>
      </c>
      <c r="K1559" s="24">
        <v>3470.84</v>
      </c>
      <c r="L1559" s="24">
        <v>3905.5</v>
      </c>
      <c r="M1559" s="24">
        <v>4197.43</v>
      </c>
      <c r="N1559" s="24">
        <v>4679.67</v>
      </c>
      <c r="O1559" s="24">
        <v>5446.69</v>
      </c>
      <c r="P1559" s="24">
        <v>7139.05</v>
      </c>
      <c r="Q1559" s="24">
        <v>0</v>
      </c>
      <c r="R1559" s="24">
        <v>2799.49</v>
      </c>
      <c r="S1559" s="24">
        <v>3104.73</v>
      </c>
      <c r="T1559" s="24">
        <v>3432.43</v>
      </c>
      <c r="U1559" s="24">
        <v>3867.09</v>
      </c>
      <c r="V1559" s="26">
        <v>1053.97</v>
      </c>
      <c r="W1559" s="26">
        <v>0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4238.21</v>
      </c>
      <c r="E1560" s="24">
        <v>4720.45</v>
      </c>
      <c r="F1560" s="24">
        <v>5487.47</v>
      </c>
      <c r="G1560" s="24">
        <v>7179.83</v>
      </c>
      <c r="H1560" s="24">
        <v>0</v>
      </c>
      <c r="I1560" s="24">
        <v>2840.27</v>
      </c>
      <c r="J1560" s="24">
        <v>3145.51</v>
      </c>
      <c r="K1560" s="24">
        <v>3473.21</v>
      </c>
      <c r="L1560" s="24">
        <v>3907.87</v>
      </c>
      <c r="M1560" s="24">
        <v>4199.8</v>
      </c>
      <c r="N1560" s="24">
        <v>4682.04</v>
      </c>
      <c r="O1560" s="24">
        <v>5449.06</v>
      </c>
      <c r="P1560" s="24">
        <v>7141.42</v>
      </c>
      <c r="Q1560" s="24">
        <v>0</v>
      </c>
      <c r="R1560" s="24">
        <v>2801.86</v>
      </c>
      <c r="S1560" s="24">
        <v>3107.1</v>
      </c>
      <c r="T1560" s="24">
        <v>3434.8</v>
      </c>
      <c r="U1560" s="24">
        <v>3869.46</v>
      </c>
      <c r="V1560" s="26">
        <v>2252.06</v>
      </c>
      <c r="W1560" s="26">
        <v>0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4141.71</v>
      </c>
      <c r="E1561" s="24">
        <v>4623.95</v>
      </c>
      <c r="F1561" s="24">
        <v>5390.97</v>
      </c>
      <c r="G1561" s="24">
        <v>7083.33</v>
      </c>
      <c r="H1561" s="24">
        <v>0</v>
      </c>
      <c r="I1561" s="24">
        <v>2743.77</v>
      </c>
      <c r="J1561" s="24">
        <v>3049.01</v>
      </c>
      <c r="K1561" s="24">
        <v>3376.71</v>
      </c>
      <c r="L1561" s="24">
        <v>3811.37</v>
      </c>
      <c r="M1561" s="24">
        <v>4103.3</v>
      </c>
      <c r="N1561" s="24">
        <v>4585.54</v>
      </c>
      <c r="O1561" s="24">
        <v>5352.56</v>
      </c>
      <c r="P1561" s="24">
        <v>7044.92</v>
      </c>
      <c r="Q1561" s="24">
        <v>0</v>
      </c>
      <c r="R1561" s="24">
        <v>2705.36</v>
      </c>
      <c r="S1561" s="24">
        <v>3010.6</v>
      </c>
      <c r="T1561" s="24">
        <v>3338.3</v>
      </c>
      <c r="U1561" s="24">
        <v>3772.96</v>
      </c>
      <c r="V1561" s="26">
        <v>2504.3200000000002</v>
      </c>
      <c r="W1561" s="26">
        <v>0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3990.62</v>
      </c>
      <c r="E1562" s="24">
        <v>4472.8599999999997</v>
      </c>
      <c r="F1562" s="24">
        <v>5239.88</v>
      </c>
      <c r="G1562" s="24">
        <v>6932.24</v>
      </c>
      <c r="H1562" s="24">
        <v>0</v>
      </c>
      <c r="I1562" s="24">
        <v>2592.6799999999998</v>
      </c>
      <c r="J1562" s="24">
        <v>2897.92</v>
      </c>
      <c r="K1562" s="24">
        <v>3225.62</v>
      </c>
      <c r="L1562" s="24">
        <v>3660.28</v>
      </c>
      <c r="M1562" s="24">
        <v>3952.21</v>
      </c>
      <c r="N1562" s="24">
        <v>4434.45</v>
      </c>
      <c r="O1562" s="24">
        <v>5201.47</v>
      </c>
      <c r="P1562" s="24">
        <v>6893.83</v>
      </c>
      <c r="Q1562" s="24">
        <v>0</v>
      </c>
      <c r="R1562" s="24">
        <v>2554.27</v>
      </c>
      <c r="S1562" s="24">
        <v>2859.51</v>
      </c>
      <c r="T1562" s="24">
        <v>3187.21</v>
      </c>
      <c r="U1562" s="24">
        <v>3621.87</v>
      </c>
      <c r="V1562" s="26">
        <v>1360.15</v>
      </c>
      <c r="W1562" s="26">
        <v>0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3964.08</v>
      </c>
      <c r="E1563" s="24">
        <v>4446.32</v>
      </c>
      <c r="F1563" s="24">
        <v>5213.34</v>
      </c>
      <c r="G1563" s="24">
        <v>6905.7</v>
      </c>
      <c r="H1563" s="24">
        <v>0</v>
      </c>
      <c r="I1563" s="24">
        <v>2566.14</v>
      </c>
      <c r="J1563" s="24">
        <v>2871.38</v>
      </c>
      <c r="K1563" s="24">
        <v>3199.08</v>
      </c>
      <c r="L1563" s="24">
        <v>3633.74</v>
      </c>
      <c r="M1563" s="24">
        <v>3925.67</v>
      </c>
      <c r="N1563" s="24">
        <v>4407.91</v>
      </c>
      <c r="O1563" s="24">
        <v>5174.93</v>
      </c>
      <c r="P1563" s="24">
        <v>6867.29</v>
      </c>
      <c r="Q1563" s="24">
        <v>0</v>
      </c>
      <c r="R1563" s="24">
        <v>2527.73</v>
      </c>
      <c r="S1563" s="24">
        <v>2832.97</v>
      </c>
      <c r="T1563" s="24">
        <v>3160.67</v>
      </c>
      <c r="U1563" s="24">
        <v>3595.33</v>
      </c>
      <c r="V1563" s="26">
        <v>44.72</v>
      </c>
      <c r="W1563" s="26">
        <v>0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3938.41</v>
      </c>
      <c r="E1564" s="24">
        <v>4420.6499999999996</v>
      </c>
      <c r="F1564" s="24">
        <v>5187.67</v>
      </c>
      <c r="G1564" s="24">
        <v>6880.03</v>
      </c>
      <c r="H1564" s="24">
        <v>0</v>
      </c>
      <c r="I1564" s="24">
        <v>2540.4699999999998</v>
      </c>
      <c r="J1564" s="24">
        <v>2845.71</v>
      </c>
      <c r="K1564" s="24">
        <v>3173.41</v>
      </c>
      <c r="L1564" s="24">
        <v>3608.07</v>
      </c>
      <c r="M1564" s="24">
        <v>3900</v>
      </c>
      <c r="N1564" s="24">
        <v>4382.24</v>
      </c>
      <c r="O1564" s="24">
        <v>5149.26</v>
      </c>
      <c r="P1564" s="24">
        <v>6841.62</v>
      </c>
      <c r="Q1564" s="24">
        <v>0</v>
      </c>
      <c r="R1564" s="24">
        <v>2502.06</v>
      </c>
      <c r="S1564" s="24">
        <v>2807.3</v>
      </c>
      <c r="T1564" s="24">
        <v>3135</v>
      </c>
      <c r="U1564" s="24">
        <v>3569.66</v>
      </c>
      <c r="V1564" s="26">
        <v>0.23</v>
      </c>
      <c r="W1564" s="26">
        <v>1.78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3943.14</v>
      </c>
      <c r="E1565" s="24">
        <v>4425.38</v>
      </c>
      <c r="F1565" s="24">
        <v>5192.3999999999996</v>
      </c>
      <c r="G1565" s="24">
        <v>6884.76</v>
      </c>
      <c r="H1565" s="24">
        <v>0</v>
      </c>
      <c r="I1565" s="24">
        <v>2545.1999999999998</v>
      </c>
      <c r="J1565" s="24">
        <v>2850.44</v>
      </c>
      <c r="K1565" s="24">
        <v>3178.14</v>
      </c>
      <c r="L1565" s="24">
        <v>3612.8</v>
      </c>
      <c r="M1565" s="24">
        <v>3904.73</v>
      </c>
      <c r="N1565" s="24">
        <v>4386.97</v>
      </c>
      <c r="O1565" s="24">
        <v>5153.99</v>
      </c>
      <c r="P1565" s="24">
        <v>6846.35</v>
      </c>
      <c r="Q1565" s="24">
        <v>0</v>
      </c>
      <c r="R1565" s="24">
        <v>2506.79</v>
      </c>
      <c r="S1565" s="24">
        <v>2812.03</v>
      </c>
      <c r="T1565" s="24">
        <v>3139.73</v>
      </c>
      <c r="U1565" s="24">
        <v>3574.39</v>
      </c>
      <c r="V1565" s="26">
        <v>66.56</v>
      </c>
      <c r="W1565" s="26">
        <v>0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3935.2</v>
      </c>
      <c r="E1566" s="24">
        <v>4417.4399999999996</v>
      </c>
      <c r="F1566" s="24">
        <v>5184.46</v>
      </c>
      <c r="G1566" s="24">
        <v>6876.82</v>
      </c>
      <c r="H1566" s="24">
        <v>0</v>
      </c>
      <c r="I1566" s="24">
        <v>2537.2600000000002</v>
      </c>
      <c r="J1566" s="24">
        <v>2842.5</v>
      </c>
      <c r="K1566" s="24">
        <v>3170.2</v>
      </c>
      <c r="L1566" s="24">
        <v>3604.86</v>
      </c>
      <c r="M1566" s="24">
        <v>3896.79</v>
      </c>
      <c r="N1566" s="24">
        <v>4379.03</v>
      </c>
      <c r="O1566" s="24">
        <v>5146.05</v>
      </c>
      <c r="P1566" s="24">
        <v>6838.41</v>
      </c>
      <c r="Q1566" s="24">
        <v>0</v>
      </c>
      <c r="R1566" s="24">
        <v>2498.85</v>
      </c>
      <c r="S1566" s="24">
        <v>2804.09</v>
      </c>
      <c r="T1566" s="24">
        <v>3131.79</v>
      </c>
      <c r="U1566" s="24">
        <v>3566.45</v>
      </c>
      <c r="V1566" s="26">
        <v>0</v>
      </c>
      <c r="W1566" s="26">
        <v>47.62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3888.99</v>
      </c>
      <c r="E1567" s="24">
        <v>4371.2299999999996</v>
      </c>
      <c r="F1567" s="24">
        <v>5138.25</v>
      </c>
      <c r="G1567" s="24">
        <v>6830.61</v>
      </c>
      <c r="H1567" s="24">
        <v>0</v>
      </c>
      <c r="I1567" s="24">
        <v>2491.0500000000002</v>
      </c>
      <c r="J1567" s="24">
        <v>2796.29</v>
      </c>
      <c r="K1567" s="24">
        <v>3123.99</v>
      </c>
      <c r="L1567" s="24">
        <v>3558.65</v>
      </c>
      <c r="M1567" s="24">
        <v>3850.58</v>
      </c>
      <c r="N1567" s="24">
        <v>4332.82</v>
      </c>
      <c r="O1567" s="24">
        <v>5099.84</v>
      </c>
      <c r="P1567" s="24">
        <v>6792.2</v>
      </c>
      <c r="Q1567" s="24">
        <v>0</v>
      </c>
      <c r="R1567" s="24">
        <v>2452.64</v>
      </c>
      <c r="S1567" s="24">
        <v>2757.88</v>
      </c>
      <c r="T1567" s="24">
        <v>3085.58</v>
      </c>
      <c r="U1567" s="24">
        <v>3520.24</v>
      </c>
      <c r="V1567" s="26">
        <v>0</v>
      </c>
      <c r="W1567" s="26">
        <v>315.70999999999998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3296.89</v>
      </c>
      <c r="E1568" s="24">
        <v>3779.13</v>
      </c>
      <c r="F1568" s="24">
        <v>4546.1499999999996</v>
      </c>
      <c r="G1568" s="24">
        <v>6238.51</v>
      </c>
      <c r="H1568" s="24">
        <v>0</v>
      </c>
      <c r="I1568" s="24">
        <v>1898.95</v>
      </c>
      <c r="J1568" s="24">
        <v>2204.19</v>
      </c>
      <c r="K1568" s="24">
        <v>2531.89</v>
      </c>
      <c r="L1568" s="24">
        <v>2966.55</v>
      </c>
      <c r="M1568" s="24">
        <v>3258.48</v>
      </c>
      <c r="N1568" s="24">
        <v>3740.72</v>
      </c>
      <c r="O1568" s="24">
        <v>4507.74</v>
      </c>
      <c r="P1568" s="24">
        <v>6200.1</v>
      </c>
      <c r="Q1568" s="24">
        <v>0</v>
      </c>
      <c r="R1568" s="24">
        <v>1860.54</v>
      </c>
      <c r="S1568" s="24">
        <v>2165.7800000000002</v>
      </c>
      <c r="T1568" s="24">
        <v>2493.48</v>
      </c>
      <c r="U1568" s="24">
        <v>2928.14</v>
      </c>
      <c r="V1568" s="26">
        <v>0</v>
      </c>
      <c r="W1568" s="26">
        <v>228.07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3053.17</v>
      </c>
      <c r="E1569" s="24">
        <v>3535.41</v>
      </c>
      <c r="F1569" s="24">
        <v>4302.43</v>
      </c>
      <c r="G1569" s="24">
        <v>5994.79</v>
      </c>
      <c r="H1569" s="24">
        <v>0</v>
      </c>
      <c r="I1569" s="24">
        <v>1655.23</v>
      </c>
      <c r="J1569" s="24">
        <v>1960.47</v>
      </c>
      <c r="K1569" s="24">
        <v>2288.17</v>
      </c>
      <c r="L1569" s="24">
        <v>2722.83</v>
      </c>
      <c r="M1569" s="24">
        <v>3014.76</v>
      </c>
      <c r="N1569" s="24">
        <v>3497</v>
      </c>
      <c r="O1569" s="24">
        <v>4264.0200000000004</v>
      </c>
      <c r="P1569" s="24">
        <v>5956.38</v>
      </c>
      <c r="Q1569" s="24">
        <v>0</v>
      </c>
      <c r="R1569" s="24">
        <v>1616.82</v>
      </c>
      <c r="S1569" s="24">
        <v>1922.06</v>
      </c>
      <c r="T1569" s="24">
        <v>2249.7600000000002</v>
      </c>
      <c r="U1569" s="24">
        <v>2684.42</v>
      </c>
      <c r="V1569" s="26">
        <v>0</v>
      </c>
      <c r="W1569" s="26">
        <v>224.75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2807.13</v>
      </c>
      <c r="E1570" s="24">
        <v>3289.37</v>
      </c>
      <c r="F1570" s="24">
        <v>4056.39</v>
      </c>
      <c r="G1570" s="24">
        <v>5748.75</v>
      </c>
      <c r="H1570" s="24">
        <v>0</v>
      </c>
      <c r="I1570" s="24">
        <v>1409.19</v>
      </c>
      <c r="J1570" s="24">
        <v>1714.43</v>
      </c>
      <c r="K1570" s="24">
        <v>2042.13</v>
      </c>
      <c r="L1570" s="24">
        <v>2476.79</v>
      </c>
      <c r="M1570" s="24">
        <v>2768.72</v>
      </c>
      <c r="N1570" s="24">
        <v>3250.96</v>
      </c>
      <c r="O1570" s="24">
        <v>4017.98</v>
      </c>
      <c r="P1570" s="24">
        <v>5710.34</v>
      </c>
      <c r="Q1570" s="24">
        <v>0</v>
      </c>
      <c r="R1570" s="24">
        <v>1370.78</v>
      </c>
      <c r="S1570" s="24">
        <v>1676.02</v>
      </c>
      <c r="T1570" s="24">
        <v>2003.72</v>
      </c>
      <c r="U1570" s="24">
        <v>2438.38</v>
      </c>
      <c r="V1570" s="26">
        <v>0</v>
      </c>
      <c r="W1570" s="26">
        <v>85.22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2634.75</v>
      </c>
      <c r="E1571" s="24">
        <v>3116.99</v>
      </c>
      <c r="F1571" s="24">
        <v>3884.01</v>
      </c>
      <c r="G1571" s="24">
        <v>5576.37</v>
      </c>
      <c r="H1571" s="24">
        <v>0</v>
      </c>
      <c r="I1571" s="24">
        <v>1236.81</v>
      </c>
      <c r="J1571" s="24">
        <v>1542.05</v>
      </c>
      <c r="K1571" s="24">
        <v>1869.75</v>
      </c>
      <c r="L1571" s="24">
        <v>2304.41</v>
      </c>
      <c r="M1571" s="24">
        <v>2596.34</v>
      </c>
      <c r="N1571" s="24">
        <v>3078.58</v>
      </c>
      <c r="O1571" s="24">
        <v>3845.6</v>
      </c>
      <c r="P1571" s="24">
        <v>5537.96</v>
      </c>
      <c r="Q1571" s="24">
        <v>0</v>
      </c>
      <c r="R1571" s="24">
        <v>1198.4000000000001</v>
      </c>
      <c r="S1571" s="24">
        <v>1503.64</v>
      </c>
      <c r="T1571" s="24">
        <v>1831.34</v>
      </c>
      <c r="U1571" s="24">
        <v>2266</v>
      </c>
      <c r="V1571" s="26">
        <v>49.73</v>
      </c>
      <c r="W1571" s="26">
        <v>0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2577.06</v>
      </c>
      <c r="E1572" s="24">
        <v>3059.3</v>
      </c>
      <c r="F1572" s="24">
        <v>3826.32</v>
      </c>
      <c r="G1572" s="24">
        <v>5518.68</v>
      </c>
      <c r="H1572" s="24">
        <v>0</v>
      </c>
      <c r="I1572" s="24">
        <v>1179.1199999999999</v>
      </c>
      <c r="J1572" s="24">
        <v>1484.36</v>
      </c>
      <c r="K1572" s="24">
        <v>1812.06</v>
      </c>
      <c r="L1572" s="24">
        <v>2246.7199999999998</v>
      </c>
      <c r="M1572" s="24">
        <v>2538.65</v>
      </c>
      <c r="N1572" s="24">
        <v>3020.89</v>
      </c>
      <c r="O1572" s="24">
        <v>3787.91</v>
      </c>
      <c r="P1572" s="24">
        <v>5480.27</v>
      </c>
      <c r="Q1572" s="24">
        <v>0</v>
      </c>
      <c r="R1572" s="24">
        <v>1140.71</v>
      </c>
      <c r="S1572" s="24">
        <v>1445.95</v>
      </c>
      <c r="T1572" s="24">
        <v>1773.65</v>
      </c>
      <c r="U1572" s="24">
        <v>2208.31</v>
      </c>
      <c r="V1572" s="26">
        <v>41.69</v>
      </c>
      <c r="W1572" s="26">
        <v>0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2547.85</v>
      </c>
      <c r="E1573" s="24">
        <v>3030.09</v>
      </c>
      <c r="F1573" s="24">
        <v>3797.11</v>
      </c>
      <c r="G1573" s="24">
        <v>5489.47</v>
      </c>
      <c r="H1573" s="24">
        <v>0</v>
      </c>
      <c r="I1573" s="24">
        <v>1149.9100000000001</v>
      </c>
      <c r="J1573" s="24">
        <v>1455.15</v>
      </c>
      <c r="K1573" s="24">
        <v>1782.85</v>
      </c>
      <c r="L1573" s="24">
        <v>2217.5100000000002</v>
      </c>
      <c r="M1573" s="24">
        <v>2509.44</v>
      </c>
      <c r="N1573" s="24">
        <v>2991.68</v>
      </c>
      <c r="O1573" s="24">
        <v>3758.7</v>
      </c>
      <c r="P1573" s="24">
        <v>5451.06</v>
      </c>
      <c r="Q1573" s="24">
        <v>0</v>
      </c>
      <c r="R1573" s="24">
        <v>1111.5</v>
      </c>
      <c r="S1573" s="24">
        <v>1416.74</v>
      </c>
      <c r="T1573" s="24">
        <v>1744.44</v>
      </c>
      <c r="U1573" s="24">
        <v>2179.1</v>
      </c>
      <c r="V1573" s="26">
        <v>49.59</v>
      </c>
      <c r="W1573" s="26">
        <v>0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2630.68</v>
      </c>
      <c r="E1574" s="24">
        <v>3112.92</v>
      </c>
      <c r="F1574" s="24">
        <v>3879.94</v>
      </c>
      <c r="G1574" s="24">
        <v>5572.3</v>
      </c>
      <c r="H1574" s="24">
        <v>0</v>
      </c>
      <c r="I1574" s="24">
        <v>1232.74</v>
      </c>
      <c r="J1574" s="24">
        <v>1537.98</v>
      </c>
      <c r="K1574" s="24">
        <v>1865.68</v>
      </c>
      <c r="L1574" s="24">
        <v>2300.34</v>
      </c>
      <c r="M1574" s="24">
        <v>2592.27</v>
      </c>
      <c r="N1574" s="24">
        <v>3074.51</v>
      </c>
      <c r="O1574" s="24">
        <v>3841.53</v>
      </c>
      <c r="P1574" s="24">
        <v>5533.89</v>
      </c>
      <c r="Q1574" s="24">
        <v>0</v>
      </c>
      <c r="R1574" s="24">
        <v>1194.33</v>
      </c>
      <c r="S1574" s="24">
        <v>1499.57</v>
      </c>
      <c r="T1574" s="24">
        <v>1827.27</v>
      </c>
      <c r="U1574" s="24">
        <v>2261.9299999999998</v>
      </c>
      <c r="V1574" s="26">
        <v>230.38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2849.64</v>
      </c>
      <c r="E1575" s="24">
        <v>3331.88</v>
      </c>
      <c r="F1575" s="24">
        <v>4098.8999999999996</v>
      </c>
      <c r="G1575" s="24">
        <v>5791.26</v>
      </c>
      <c r="H1575" s="24">
        <v>0</v>
      </c>
      <c r="I1575" s="24">
        <v>1451.7</v>
      </c>
      <c r="J1575" s="24">
        <v>1756.94</v>
      </c>
      <c r="K1575" s="24">
        <v>2084.64</v>
      </c>
      <c r="L1575" s="24">
        <v>2519.3000000000002</v>
      </c>
      <c r="M1575" s="24">
        <v>2811.23</v>
      </c>
      <c r="N1575" s="24">
        <v>3293.47</v>
      </c>
      <c r="O1575" s="24">
        <v>4060.49</v>
      </c>
      <c r="P1575" s="24">
        <v>5752.85</v>
      </c>
      <c r="Q1575" s="24">
        <v>0</v>
      </c>
      <c r="R1575" s="24">
        <v>1413.29</v>
      </c>
      <c r="S1575" s="24">
        <v>1718.53</v>
      </c>
      <c r="T1575" s="24">
        <v>2046.23</v>
      </c>
      <c r="U1575" s="24">
        <v>2480.89</v>
      </c>
      <c r="V1575" s="26">
        <v>274.73</v>
      </c>
      <c r="W1575" s="26">
        <v>0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3206.91</v>
      </c>
      <c r="E1576" s="24">
        <v>3689.15</v>
      </c>
      <c r="F1576" s="24">
        <v>4456.17</v>
      </c>
      <c r="G1576" s="24">
        <v>6148.53</v>
      </c>
      <c r="H1576" s="24">
        <v>0</v>
      </c>
      <c r="I1576" s="24">
        <v>1808.97</v>
      </c>
      <c r="J1576" s="24">
        <v>2114.21</v>
      </c>
      <c r="K1576" s="24">
        <v>2441.91</v>
      </c>
      <c r="L1576" s="24">
        <v>2876.57</v>
      </c>
      <c r="M1576" s="24">
        <v>3168.5</v>
      </c>
      <c r="N1576" s="24">
        <v>3650.74</v>
      </c>
      <c r="O1576" s="24">
        <v>4417.76</v>
      </c>
      <c r="P1576" s="24">
        <v>6110.12</v>
      </c>
      <c r="Q1576" s="24">
        <v>0</v>
      </c>
      <c r="R1576" s="24">
        <v>1770.56</v>
      </c>
      <c r="S1576" s="24">
        <v>2075.8000000000002</v>
      </c>
      <c r="T1576" s="24">
        <v>2403.5</v>
      </c>
      <c r="U1576" s="24">
        <v>2838.16</v>
      </c>
      <c r="V1576" s="26">
        <v>609.30999999999995</v>
      </c>
      <c r="W1576" s="26">
        <v>0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3717.75</v>
      </c>
      <c r="E1577" s="24">
        <v>4199.99</v>
      </c>
      <c r="F1577" s="24">
        <v>4967.01</v>
      </c>
      <c r="G1577" s="24">
        <v>6659.37</v>
      </c>
      <c r="H1577" s="24">
        <v>0</v>
      </c>
      <c r="I1577" s="24">
        <v>2319.81</v>
      </c>
      <c r="J1577" s="24">
        <v>2625.05</v>
      </c>
      <c r="K1577" s="24">
        <v>2952.75</v>
      </c>
      <c r="L1577" s="24">
        <v>3387.41</v>
      </c>
      <c r="M1577" s="24">
        <v>3679.34</v>
      </c>
      <c r="N1577" s="24">
        <v>4161.58</v>
      </c>
      <c r="O1577" s="24">
        <v>4928.6000000000004</v>
      </c>
      <c r="P1577" s="24">
        <v>6620.96</v>
      </c>
      <c r="Q1577" s="24">
        <v>0</v>
      </c>
      <c r="R1577" s="24">
        <v>2281.4</v>
      </c>
      <c r="S1577" s="24">
        <v>2586.64</v>
      </c>
      <c r="T1577" s="24">
        <v>2914.34</v>
      </c>
      <c r="U1577" s="24">
        <v>3349</v>
      </c>
      <c r="V1577" s="26">
        <v>446.74</v>
      </c>
      <c r="W1577" s="26">
        <v>0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3950.06</v>
      </c>
      <c r="E1578" s="24">
        <v>4432.3</v>
      </c>
      <c r="F1578" s="24">
        <v>5199.32</v>
      </c>
      <c r="G1578" s="24">
        <v>6891.68</v>
      </c>
      <c r="H1578" s="24">
        <v>0</v>
      </c>
      <c r="I1578" s="24">
        <v>2552.12</v>
      </c>
      <c r="J1578" s="24">
        <v>2857.36</v>
      </c>
      <c r="K1578" s="24">
        <v>3185.06</v>
      </c>
      <c r="L1578" s="24">
        <v>3619.72</v>
      </c>
      <c r="M1578" s="24">
        <v>3911.65</v>
      </c>
      <c r="N1578" s="24">
        <v>4393.8900000000003</v>
      </c>
      <c r="O1578" s="24">
        <v>5160.91</v>
      </c>
      <c r="P1578" s="24">
        <v>6853.27</v>
      </c>
      <c r="Q1578" s="24">
        <v>0</v>
      </c>
      <c r="R1578" s="24">
        <v>2513.71</v>
      </c>
      <c r="S1578" s="24">
        <v>2818.95</v>
      </c>
      <c r="T1578" s="24">
        <v>3146.65</v>
      </c>
      <c r="U1578" s="24">
        <v>3581.31</v>
      </c>
      <c r="V1578" s="26">
        <v>728.96</v>
      </c>
      <c r="W1578" s="26">
        <v>0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3970.84</v>
      </c>
      <c r="E1579" s="24">
        <v>4453.08</v>
      </c>
      <c r="F1579" s="24">
        <v>5220.1000000000004</v>
      </c>
      <c r="G1579" s="24">
        <v>6912.46</v>
      </c>
      <c r="H1579" s="24">
        <v>0</v>
      </c>
      <c r="I1579" s="24">
        <v>2572.9</v>
      </c>
      <c r="J1579" s="24">
        <v>2878.14</v>
      </c>
      <c r="K1579" s="24">
        <v>3205.84</v>
      </c>
      <c r="L1579" s="24">
        <v>3640.5</v>
      </c>
      <c r="M1579" s="24">
        <v>3932.43</v>
      </c>
      <c r="N1579" s="24">
        <v>4414.67</v>
      </c>
      <c r="O1579" s="24">
        <v>5181.6899999999996</v>
      </c>
      <c r="P1579" s="24">
        <v>6874.05</v>
      </c>
      <c r="Q1579" s="24">
        <v>0</v>
      </c>
      <c r="R1579" s="24">
        <v>2534.4899999999998</v>
      </c>
      <c r="S1579" s="24">
        <v>2839.73</v>
      </c>
      <c r="T1579" s="24">
        <v>3167.43</v>
      </c>
      <c r="U1579" s="24">
        <v>3602.09</v>
      </c>
      <c r="V1579" s="26">
        <v>903.13</v>
      </c>
      <c r="W1579" s="26">
        <v>0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4018.42</v>
      </c>
      <c r="E1580" s="24">
        <v>4500.66</v>
      </c>
      <c r="F1580" s="24">
        <v>5267.68</v>
      </c>
      <c r="G1580" s="24">
        <v>6960.04</v>
      </c>
      <c r="H1580" s="24">
        <v>0</v>
      </c>
      <c r="I1580" s="24">
        <v>2620.48</v>
      </c>
      <c r="J1580" s="24">
        <v>2925.72</v>
      </c>
      <c r="K1580" s="24">
        <v>3253.42</v>
      </c>
      <c r="L1580" s="24">
        <v>3688.08</v>
      </c>
      <c r="M1580" s="24">
        <v>3980.01</v>
      </c>
      <c r="N1580" s="24">
        <v>4462.25</v>
      </c>
      <c r="O1580" s="24">
        <v>5229.2700000000004</v>
      </c>
      <c r="P1580" s="24">
        <v>6921.63</v>
      </c>
      <c r="Q1580" s="24">
        <v>0</v>
      </c>
      <c r="R1580" s="24">
        <v>2582.0700000000002</v>
      </c>
      <c r="S1580" s="24">
        <v>2887.31</v>
      </c>
      <c r="T1580" s="24">
        <v>3215.01</v>
      </c>
      <c r="U1580" s="24">
        <v>3649.67</v>
      </c>
      <c r="V1580" s="26">
        <v>984.05</v>
      </c>
      <c r="W1580" s="26">
        <v>0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4066.94</v>
      </c>
      <c r="E1581" s="24">
        <v>4549.18</v>
      </c>
      <c r="F1581" s="24">
        <v>5316.2</v>
      </c>
      <c r="G1581" s="24">
        <v>7008.56</v>
      </c>
      <c r="H1581" s="24">
        <v>0</v>
      </c>
      <c r="I1581" s="24">
        <v>2669</v>
      </c>
      <c r="J1581" s="24">
        <v>2974.24</v>
      </c>
      <c r="K1581" s="24">
        <v>3301.94</v>
      </c>
      <c r="L1581" s="24">
        <v>3736.6</v>
      </c>
      <c r="M1581" s="24">
        <v>4028.53</v>
      </c>
      <c r="N1581" s="24">
        <v>4510.7700000000004</v>
      </c>
      <c r="O1581" s="24">
        <v>5277.79</v>
      </c>
      <c r="P1581" s="24">
        <v>6970.15</v>
      </c>
      <c r="Q1581" s="24">
        <v>0</v>
      </c>
      <c r="R1581" s="24">
        <v>2630.59</v>
      </c>
      <c r="S1581" s="24">
        <v>2935.83</v>
      </c>
      <c r="T1581" s="24">
        <v>3263.53</v>
      </c>
      <c r="U1581" s="24">
        <v>3698.19</v>
      </c>
      <c r="V1581" s="26">
        <v>1195.24</v>
      </c>
      <c r="W1581" s="26">
        <v>0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4398.47</v>
      </c>
      <c r="E1582" s="24">
        <v>4880.71</v>
      </c>
      <c r="F1582" s="24">
        <v>5647.73</v>
      </c>
      <c r="G1582" s="24">
        <v>7340.09</v>
      </c>
      <c r="H1582" s="24">
        <v>0</v>
      </c>
      <c r="I1582" s="24">
        <v>3000.53</v>
      </c>
      <c r="J1582" s="24">
        <v>3305.77</v>
      </c>
      <c r="K1582" s="24">
        <v>3633.47</v>
      </c>
      <c r="L1582" s="24">
        <v>4068.13</v>
      </c>
      <c r="M1582" s="24">
        <v>4360.0600000000004</v>
      </c>
      <c r="N1582" s="24">
        <v>4842.3</v>
      </c>
      <c r="O1582" s="24">
        <v>5609.32</v>
      </c>
      <c r="P1582" s="24">
        <v>7301.68</v>
      </c>
      <c r="Q1582" s="24">
        <v>0</v>
      </c>
      <c r="R1582" s="24">
        <v>2962.12</v>
      </c>
      <c r="S1582" s="24">
        <v>3267.36</v>
      </c>
      <c r="T1582" s="24">
        <v>3595.06</v>
      </c>
      <c r="U1582" s="24">
        <v>4029.72</v>
      </c>
      <c r="V1582" s="26">
        <v>2352.69</v>
      </c>
      <c r="W1582" s="26">
        <v>0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4718.21</v>
      </c>
      <c r="E1583" s="24">
        <v>5200.45</v>
      </c>
      <c r="F1583" s="24">
        <v>5967.47</v>
      </c>
      <c r="G1583" s="24">
        <v>7659.83</v>
      </c>
      <c r="H1583" s="24">
        <v>0</v>
      </c>
      <c r="I1583" s="24">
        <v>3320.27</v>
      </c>
      <c r="J1583" s="24">
        <v>3625.51</v>
      </c>
      <c r="K1583" s="24">
        <v>3953.21</v>
      </c>
      <c r="L1583" s="24">
        <v>4387.87</v>
      </c>
      <c r="M1583" s="24">
        <v>4679.8</v>
      </c>
      <c r="N1583" s="24">
        <v>5162.04</v>
      </c>
      <c r="O1583" s="24">
        <v>5929.06</v>
      </c>
      <c r="P1583" s="24">
        <v>7621.42</v>
      </c>
      <c r="Q1583" s="24">
        <v>0</v>
      </c>
      <c r="R1583" s="24">
        <v>3281.86</v>
      </c>
      <c r="S1583" s="24">
        <v>3587.1</v>
      </c>
      <c r="T1583" s="24">
        <v>3914.8</v>
      </c>
      <c r="U1583" s="24">
        <v>4349.46</v>
      </c>
      <c r="V1583" s="26">
        <v>1025.8699999999999</v>
      </c>
      <c r="W1583" s="26">
        <v>0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4193.41</v>
      </c>
      <c r="E1584" s="24">
        <v>4675.6499999999996</v>
      </c>
      <c r="F1584" s="24">
        <v>5442.67</v>
      </c>
      <c r="G1584" s="24">
        <v>7135.03</v>
      </c>
      <c r="H1584" s="24">
        <v>0</v>
      </c>
      <c r="I1584" s="24">
        <v>2795.47</v>
      </c>
      <c r="J1584" s="24">
        <v>3100.71</v>
      </c>
      <c r="K1584" s="24">
        <v>3428.41</v>
      </c>
      <c r="L1584" s="24">
        <v>3863.07</v>
      </c>
      <c r="M1584" s="24">
        <v>4155</v>
      </c>
      <c r="N1584" s="24">
        <v>4637.24</v>
      </c>
      <c r="O1584" s="24">
        <v>5404.26</v>
      </c>
      <c r="P1584" s="24">
        <v>7096.62</v>
      </c>
      <c r="Q1584" s="24">
        <v>0</v>
      </c>
      <c r="R1584" s="24">
        <v>2757.06</v>
      </c>
      <c r="S1584" s="24">
        <v>3062.3</v>
      </c>
      <c r="T1584" s="24">
        <v>3390</v>
      </c>
      <c r="U1584" s="24">
        <v>3824.66</v>
      </c>
      <c r="V1584" s="26">
        <v>1375.72</v>
      </c>
      <c r="W1584" s="26">
        <v>0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4569.7700000000004</v>
      </c>
      <c r="E1585" s="24">
        <v>5052.01</v>
      </c>
      <c r="F1585" s="24">
        <v>5819.03</v>
      </c>
      <c r="G1585" s="24">
        <v>7511.39</v>
      </c>
      <c r="H1585" s="24">
        <v>0</v>
      </c>
      <c r="I1585" s="24">
        <v>3171.83</v>
      </c>
      <c r="J1585" s="24">
        <v>3477.07</v>
      </c>
      <c r="K1585" s="24">
        <v>3804.77</v>
      </c>
      <c r="L1585" s="24">
        <v>4239.43</v>
      </c>
      <c r="M1585" s="24">
        <v>4531.3599999999997</v>
      </c>
      <c r="N1585" s="24">
        <v>5013.6000000000004</v>
      </c>
      <c r="O1585" s="24">
        <v>5780.62</v>
      </c>
      <c r="P1585" s="24">
        <v>7472.98</v>
      </c>
      <c r="Q1585" s="24">
        <v>0</v>
      </c>
      <c r="R1585" s="24">
        <v>3133.42</v>
      </c>
      <c r="S1585" s="24">
        <v>3438.66</v>
      </c>
      <c r="T1585" s="24">
        <v>3766.36</v>
      </c>
      <c r="U1585" s="24">
        <v>4201.0200000000004</v>
      </c>
      <c r="V1585" s="26">
        <v>617.69000000000005</v>
      </c>
      <c r="W1585" s="26">
        <v>0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4217.49</v>
      </c>
      <c r="E1586" s="24">
        <v>4699.7299999999996</v>
      </c>
      <c r="F1586" s="24">
        <v>5466.75</v>
      </c>
      <c r="G1586" s="24">
        <v>7159.11</v>
      </c>
      <c r="H1586" s="24">
        <v>0</v>
      </c>
      <c r="I1586" s="24">
        <v>2819.55</v>
      </c>
      <c r="J1586" s="24">
        <v>3124.79</v>
      </c>
      <c r="K1586" s="24">
        <v>3452.49</v>
      </c>
      <c r="L1586" s="24">
        <v>3887.15</v>
      </c>
      <c r="M1586" s="24">
        <v>4179.08</v>
      </c>
      <c r="N1586" s="24">
        <v>4661.32</v>
      </c>
      <c r="O1586" s="24">
        <v>5428.34</v>
      </c>
      <c r="P1586" s="24">
        <v>7120.7</v>
      </c>
      <c r="Q1586" s="24">
        <v>0</v>
      </c>
      <c r="R1586" s="24">
        <v>2781.14</v>
      </c>
      <c r="S1586" s="24">
        <v>3086.38</v>
      </c>
      <c r="T1586" s="24">
        <v>3414.08</v>
      </c>
      <c r="U1586" s="24">
        <v>3848.74</v>
      </c>
      <c r="V1586" s="26">
        <v>488.39</v>
      </c>
      <c r="W1586" s="26">
        <v>0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4010.51</v>
      </c>
      <c r="E1587" s="24">
        <v>4492.75</v>
      </c>
      <c r="F1587" s="24">
        <v>5259.77</v>
      </c>
      <c r="G1587" s="24">
        <v>6952.13</v>
      </c>
      <c r="H1587" s="24">
        <v>0</v>
      </c>
      <c r="I1587" s="24">
        <v>2612.5700000000002</v>
      </c>
      <c r="J1587" s="24">
        <v>2917.81</v>
      </c>
      <c r="K1587" s="24">
        <v>3245.51</v>
      </c>
      <c r="L1587" s="24">
        <v>3680.17</v>
      </c>
      <c r="M1587" s="24">
        <v>3972.1</v>
      </c>
      <c r="N1587" s="24">
        <v>4454.34</v>
      </c>
      <c r="O1587" s="24">
        <v>5221.3599999999997</v>
      </c>
      <c r="P1587" s="24">
        <v>6913.72</v>
      </c>
      <c r="Q1587" s="24">
        <v>0</v>
      </c>
      <c r="R1587" s="24">
        <v>2574.16</v>
      </c>
      <c r="S1587" s="24">
        <v>2879.4</v>
      </c>
      <c r="T1587" s="24">
        <v>3207.1</v>
      </c>
      <c r="U1587" s="24">
        <v>3641.76</v>
      </c>
      <c r="V1587" s="26">
        <v>310.60000000000002</v>
      </c>
      <c r="W1587" s="26">
        <v>0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3951.01</v>
      </c>
      <c r="E1588" s="24">
        <v>4433.25</v>
      </c>
      <c r="F1588" s="24">
        <v>5200.2700000000004</v>
      </c>
      <c r="G1588" s="24">
        <v>6892.63</v>
      </c>
      <c r="H1588" s="24">
        <v>0</v>
      </c>
      <c r="I1588" s="24">
        <v>2553.0700000000002</v>
      </c>
      <c r="J1588" s="24">
        <v>2858.31</v>
      </c>
      <c r="K1588" s="24">
        <v>3186.01</v>
      </c>
      <c r="L1588" s="24">
        <v>3620.67</v>
      </c>
      <c r="M1588" s="24">
        <v>3912.6</v>
      </c>
      <c r="N1588" s="24">
        <v>4394.84</v>
      </c>
      <c r="O1588" s="24">
        <v>5161.8599999999997</v>
      </c>
      <c r="P1588" s="24">
        <v>6854.22</v>
      </c>
      <c r="Q1588" s="24">
        <v>0</v>
      </c>
      <c r="R1588" s="24">
        <v>2514.66</v>
      </c>
      <c r="S1588" s="24">
        <v>2819.9</v>
      </c>
      <c r="T1588" s="24">
        <v>3147.6</v>
      </c>
      <c r="U1588" s="24">
        <v>3582.26</v>
      </c>
      <c r="V1588" s="26">
        <v>369.66</v>
      </c>
      <c r="W1588" s="26">
        <v>0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3945.64</v>
      </c>
      <c r="E1589" s="24">
        <v>4427.88</v>
      </c>
      <c r="F1589" s="24">
        <v>5194.8999999999996</v>
      </c>
      <c r="G1589" s="24">
        <v>6887.26</v>
      </c>
      <c r="H1589" s="24">
        <v>0</v>
      </c>
      <c r="I1589" s="24">
        <v>2547.6999999999998</v>
      </c>
      <c r="J1589" s="24">
        <v>2852.94</v>
      </c>
      <c r="K1589" s="24">
        <v>3180.64</v>
      </c>
      <c r="L1589" s="24">
        <v>3615.3</v>
      </c>
      <c r="M1589" s="24">
        <v>3907.23</v>
      </c>
      <c r="N1589" s="24">
        <v>4389.47</v>
      </c>
      <c r="O1589" s="24">
        <v>5156.49</v>
      </c>
      <c r="P1589" s="24">
        <v>6848.85</v>
      </c>
      <c r="Q1589" s="24">
        <v>0</v>
      </c>
      <c r="R1589" s="24">
        <v>2509.29</v>
      </c>
      <c r="S1589" s="24">
        <v>2814.53</v>
      </c>
      <c r="T1589" s="24">
        <v>3142.23</v>
      </c>
      <c r="U1589" s="24">
        <v>3576.89</v>
      </c>
      <c r="V1589" s="26">
        <v>434.75</v>
      </c>
      <c r="W1589" s="26">
        <v>0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3939.16</v>
      </c>
      <c r="E1590" s="24">
        <v>4421.3999999999996</v>
      </c>
      <c r="F1590" s="24">
        <v>5188.42</v>
      </c>
      <c r="G1590" s="24">
        <v>6880.78</v>
      </c>
      <c r="H1590" s="24">
        <v>0</v>
      </c>
      <c r="I1590" s="24">
        <v>2541.2199999999998</v>
      </c>
      <c r="J1590" s="24">
        <v>2846.46</v>
      </c>
      <c r="K1590" s="24">
        <v>3174.16</v>
      </c>
      <c r="L1590" s="24">
        <v>3608.82</v>
      </c>
      <c r="M1590" s="24">
        <v>3900.75</v>
      </c>
      <c r="N1590" s="24">
        <v>4382.99</v>
      </c>
      <c r="O1590" s="24">
        <v>5150.01</v>
      </c>
      <c r="P1590" s="24">
        <v>6842.37</v>
      </c>
      <c r="Q1590" s="24">
        <v>0</v>
      </c>
      <c r="R1590" s="24">
        <v>2502.81</v>
      </c>
      <c r="S1590" s="24">
        <v>2808.05</v>
      </c>
      <c r="T1590" s="24">
        <v>3135.75</v>
      </c>
      <c r="U1590" s="24">
        <v>3570.41</v>
      </c>
      <c r="V1590" s="26">
        <v>0</v>
      </c>
      <c r="W1590" s="26">
        <v>13.45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3893.4</v>
      </c>
      <c r="E1591" s="24">
        <v>4375.6400000000003</v>
      </c>
      <c r="F1591" s="24">
        <v>5142.66</v>
      </c>
      <c r="G1591" s="24">
        <v>6835.02</v>
      </c>
      <c r="H1591" s="24">
        <v>0</v>
      </c>
      <c r="I1591" s="24">
        <v>2495.46</v>
      </c>
      <c r="J1591" s="24">
        <v>2800.7</v>
      </c>
      <c r="K1591" s="24">
        <v>3128.4</v>
      </c>
      <c r="L1591" s="24">
        <v>3563.06</v>
      </c>
      <c r="M1591" s="24">
        <v>3854.99</v>
      </c>
      <c r="N1591" s="24">
        <v>4337.2299999999996</v>
      </c>
      <c r="O1591" s="24">
        <v>5104.25</v>
      </c>
      <c r="P1591" s="24">
        <v>6796.61</v>
      </c>
      <c r="Q1591" s="24">
        <v>0</v>
      </c>
      <c r="R1591" s="24">
        <v>2457.0500000000002</v>
      </c>
      <c r="S1591" s="24">
        <v>2762.29</v>
      </c>
      <c r="T1591" s="24">
        <v>3089.99</v>
      </c>
      <c r="U1591" s="24">
        <v>3524.65</v>
      </c>
      <c r="V1591" s="26">
        <v>0</v>
      </c>
      <c r="W1591" s="26">
        <v>211.19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3347.32</v>
      </c>
      <c r="E1592" s="24">
        <v>3829.56</v>
      </c>
      <c r="F1592" s="24">
        <v>4596.58</v>
      </c>
      <c r="G1592" s="24">
        <v>6288.94</v>
      </c>
      <c r="H1592" s="24">
        <v>0</v>
      </c>
      <c r="I1592" s="24">
        <v>1949.38</v>
      </c>
      <c r="J1592" s="24">
        <v>2254.62</v>
      </c>
      <c r="K1592" s="24">
        <v>2582.3200000000002</v>
      </c>
      <c r="L1592" s="24">
        <v>3016.98</v>
      </c>
      <c r="M1592" s="24">
        <v>3308.91</v>
      </c>
      <c r="N1592" s="24">
        <v>3791.15</v>
      </c>
      <c r="O1592" s="24">
        <v>4558.17</v>
      </c>
      <c r="P1592" s="24">
        <v>6250.53</v>
      </c>
      <c r="Q1592" s="24">
        <v>0</v>
      </c>
      <c r="R1592" s="24">
        <v>1910.97</v>
      </c>
      <c r="S1592" s="24">
        <v>2216.21</v>
      </c>
      <c r="T1592" s="24">
        <v>2543.91</v>
      </c>
      <c r="U1592" s="24">
        <v>2978.57</v>
      </c>
      <c r="V1592" s="26">
        <v>0</v>
      </c>
      <c r="W1592" s="26">
        <v>286.63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3090.43</v>
      </c>
      <c r="E1593" s="24">
        <v>3572.67</v>
      </c>
      <c r="F1593" s="24">
        <v>4339.6899999999996</v>
      </c>
      <c r="G1593" s="24">
        <v>6032.05</v>
      </c>
      <c r="H1593" s="24">
        <v>0</v>
      </c>
      <c r="I1593" s="24">
        <v>1692.49</v>
      </c>
      <c r="J1593" s="24">
        <v>1997.73</v>
      </c>
      <c r="K1593" s="24">
        <v>2325.4299999999998</v>
      </c>
      <c r="L1593" s="24">
        <v>2760.09</v>
      </c>
      <c r="M1593" s="24">
        <v>3052.02</v>
      </c>
      <c r="N1593" s="24">
        <v>3534.26</v>
      </c>
      <c r="O1593" s="24">
        <v>4301.28</v>
      </c>
      <c r="P1593" s="24">
        <v>5993.64</v>
      </c>
      <c r="Q1593" s="24">
        <v>0</v>
      </c>
      <c r="R1593" s="24">
        <v>1654.08</v>
      </c>
      <c r="S1593" s="24">
        <v>1959.32</v>
      </c>
      <c r="T1593" s="24">
        <v>2287.02</v>
      </c>
      <c r="U1593" s="24">
        <v>2721.68</v>
      </c>
      <c r="V1593" s="26">
        <v>0</v>
      </c>
      <c r="W1593" s="26">
        <v>23.26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2898.14</v>
      </c>
      <c r="E1594" s="24">
        <v>3380.38</v>
      </c>
      <c r="F1594" s="24">
        <v>4147.3999999999996</v>
      </c>
      <c r="G1594" s="24">
        <v>5839.76</v>
      </c>
      <c r="H1594" s="24">
        <v>0</v>
      </c>
      <c r="I1594" s="24">
        <v>1500.2</v>
      </c>
      <c r="J1594" s="24">
        <v>1805.44</v>
      </c>
      <c r="K1594" s="24">
        <v>2133.14</v>
      </c>
      <c r="L1594" s="24">
        <v>2567.8000000000002</v>
      </c>
      <c r="M1594" s="24">
        <v>2859.73</v>
      </c>
      <c r="N1594" s="24">
        <v>3341.97</v>
      </c>
      <c r="O1594" s="24">
        <v>4108.99</v>
      </c>
      <c r="P1594" s="24">
        <v>5801.35</v>
      </c>
      <c r="Q1594" s="24">
        <v>0</v>
      </c>
      <c r="R1594" s="24">
        <v>1461.79</v>
      </c>
      <c r="S1594" s="24">
        <v>1767.03</v>
      </c>
      <c r="T1594" s="24">
        <v>2094.73</v>
      </c>
      <c r="U1594" s="24">
        <v>2529.39</v>
      </c>
      <c r="V1594" s="26">
        <v>0</v>
      </c>
      <c r="W1594" s="26">
        <v>42.5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2765.57</v>
      </c>
      <c r="E1595" s="24">
        <v>3247.81</v>
      </c>
      <c r="F1595" s="24">
        <v>4014.83</v>
      </c>
      <c r="G1595" s="24">
        <v>5707.19</v>
      </c>
      <c r="H1595" s="24">
        <v>0</v>
      </c>
      <c r="I1595" s="24">
        <v>1367.63</v>
      </c>
      <c r="J1595" s="24">
        <v>1672.87</v>
      </c>
      <c r="K1595" s="24">
        <v>2000.57</v>
      </c>
      <c r="L1595" s="24">
        <v>2435.23</v>
      </c>
      <c r="M1595" s="24">
        <v>2727.16</v>
      </c>
      <c r="N1595" s="24">
        <v>3209.4</v>
      </c>
      <c r="O1595" s="24">
        <v>3976.42</v>
      </c>
      <c r="P1595" s="24">
        <v>5668.78</v>
      </c>
      <c r="Q1595" s="24">
        <v>0</v>
      </c>
      <c r="R1595" s="24">
        <v>1329.22</v>
      </c>
      <c r="S1595" s="24">
        <v>1634.46</v>
      </c>
      <c r="T1595" s="24">
        <v>1962.16</v>
      </c>
      <c r="U1595" s="24">
        <v>2396.8200000000002</v>
      </c>
      <c r="V1595" s="26">
        <v>47.58</v>
      </c>
      <c r="W1595" s="26">
        <v>0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2690.72</v>
      </c>
      <c r="E1596" s="24">
        <v>3172.96</v>
      </c>
      <c r="F1596" s="24">
        <v>3939.98</v>
      </c>
      <c r="G1596" s="24">
        <v>5632.34</v>
      </c>
      <c r="H1596" s="24">
        <v>0</v>
      </c>
      <c r="I1596" s="24">
        <v>1292.78</v>
      </c>
      <c r="J1596" s="24">
        <v>1598.02</v>
      </c>
      <c r="K1596" s="24">
        <v>1925.72</v>
      </c>
      <c r="L1596" s="24">
        <v>2360.38</v>
      </c>
      <c r="M1596" s="24">
        <v>2652.31</v>
      </c>
      <c r="N1596" s="24">
        <v>3134.55</v>
      </c>
      <c r="O1596" s="24">
        <v>3901.57</v>
      </c>
      <c r="P1596" s="24">
        <v>5593.93</v>
      </c>
      <c r="Q1596" s="24">
        <v>0</v>
      </c>
      <c r="R1596" s="24">
        <v>1254.3699999999999</v>
      </c>
      <c r="S1596" s="24">
        <v>1559.61</v>
      </c>
      <c r="T1596" s="24">
        <v>1887.31</v>
      </c>
      <c r="U1596" s="24">
        <v>2321.9699999999998</v>
      </c>
      <c r="V1596" s="26">
        <v>86.09</v>
      </c>
      <c r="W1596" s="26">
        <v>0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2624.22</v>
      </c>
      <c r="E1597" s="24">
        <v>3106.46</v>
      </c>
      <c r="F1597" s="24">
        <v>3873.48</v>
      </c>
      <c r="G1597" s="24">
        <v>5565.84</v>
      </c>
      <c r="H1597" s="24">
        <v>0</v>
      </c>
      <c r="I1597" s="24">
        <v>1226.28</v>
      </c>
      <c r="J1597" s="24">
        <v>1531.52</v>
      </c>
      <c r="K1597" s="24">
        <v>1859.22</v>
      </c>
      <c r="L1597" s="24">
        <v>2293.88</v>
      </c>
      <c r="M1597" s="24">
        <v>2585.81</v>
      </c>
      <c r="N1597" s="24">
        <v>3068.05</v>
      </c>
      <c r="O1597" s="24">
        <v>3835.07</v>
      </c>
      <c r="P1597" s="24">
        <v>5527.43</v>
      </c>
      <c r="Q1597" s="24">
        <v>0</v>
      </c>
      <c r="R1597" s="24">
        <v>1187.8699999999999</v>
      </c>
      <c r="S1597" s="24">
        <v>1493.11</v>
      </c>
      <c r="T1597" s="24">
        <v>1820.81</v>
      </c>
      <c r="U1597" s="24">
        <v>2255.4699999999998</v>
      </c>
      <c r="V1597" s="26">
        <v>117.34</v>
      </c>
      <c r="W1597" s="26">
        <v>0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2623.9</v>
      </c>
      <c r="E1598" s="24">
        <v>3106.14</v>
      </c>
      <c r="F1598" s="24">
        <v>3873.16</v>
      </c>
      <c r="G1598" s="24">
        <v>5565.52</v>
      </c>
      <c r="H1598" s="24">
        <v>0</v>
      </c>
      <c r="I1598" s="24">
        <v>1225.96</v>
      </c>
      <c r="J1598" s="24">
        <v>1531.2</v>
      </c>
      <c r="K1598" s="24">
        <v>1858.9</v>
      </c>
      <c r="L1598" s="24">
        <v>2293.56</v>
      </c>
      <c r="M1598" s="24">
        <v>2585.4899999999998</v>
      </c>
      <c r="N1598" s="24">
        <v>3067.73</v>
      </c>
      <c r="O1598" s="24">
        <v>3834.75</v>
      </c>
      <c r="P1598" s="24">
        <v>5527.11</v>
      </c>
      <c r="Q1598" s="24">
        <v>0</v>
      </c>
      <c r="R1598" s="24">
        <v>1187.55</v>
      </c>
      <c r="S1598" s="24">
        <v>1492.79</v>
      </c>
      <c r="T1598" s="24">
        <v>1820.49</v>
      </c>
      <c r="U1598" s="24">
        <v>2255.15</v>
      </c>
      <c r="V1598" s="26">
        <v>239.16</v>
      </c>
      <c r="W1598" s="26">
        <v>0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2603.86</v>
      </c>
      <c r="E1599" s="24">
        <v>3086.1</v>
      </c>
      <c r="F1599" s="24">
        <v>3853.12</v>
      </c>
      <c r="G1599" s="24">
        <v>5545.48</v>
      </c>
      <c r="H1599" s="24">
        <v>0</v>
      </c>
      <c r="I1599" s="24">
        <v>1205.92</v>
      </c>
      <c r="J1599" s="24">
        <v>1511.16</v>
      </c>
      <c r="K1599" s="24">
        <v>1838.86</v>
      </c>
      <c r="L1599" s="24">
        <v>2273.52</v>
      </c>
      <c r="M1599" s="24">
        <v>2565.4499999999998</v>
      </c>
      <c r="N1599" s="24">
        <v>3047.69</v>
      </c>
      <c r="O1599" s="24">
        <v>3814.71</v>
      </c>
      <c r="P1599" s="24">
        <v>5507.07</v>
      </c>
      <c r="Q1599" s="24">
        <v>0</v>
      </c>
      <c r="R1599" s="24">
        <v>1167.51</v>
      </c>
      <c r="S1599" s="24">
        <v>1472.75</v>
      </c>
      <c r="T1599" s="24">
        <v>1800.45</v>
      </c>
      <c r="U1599" s="24">
        <v>2235.11</v>
      </c>
      <c r="V1599" s="26">
        <v>268.58999999999997</v>
      </c>
      <c r="W1599" s="26">
        <v>0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3058.8</v>
      </c>
      <c r="E1600" s="24">
        <v>3541.04</v>
      </c>
      <c r="F1600" s="24">
        <v>4308.0600000000004</v>
      </c>
      <c r="G1600" s="24">
        <v>6000.42</v>
      </c>
      <c r="H1600" s="24">
        <v>0</v>
      </c>
      <c r="I1600" s="24">
        <v>1660.86</v>
      </c>
      <c r="J1600" s="24">
        <v>1966.1</v>
      </c>
      <c r="K1600" s="24">
        <v>2293.8000000000002</v>
      </c>
      <c r="L1600" s="24">
        <v>2728.46</v>
      </c>
      <c r="M1600" s="24">
        <v>3020.39</v>
      </c>
      <c r="N1600" s="24">
        <v>3502.63</v>
      </c>
      <c r="O1600" s="24">
        <v>4269.6499999999996</v>
      </c>
      <c r="P1600" s="24">
        <v>5962.01</v>
      </c>
      <c r="Q1600" s="24">
        <v>0</v>
      </c>
      <c r="R1600" s="24">
        <v>1622.45</v>
      </c>
      <c r="S1600" s="24">
        <v>1927.69</v>
      </c>
      <c r="T1600" s="24">
        <v>2255.39</v>
      </c>
      <c r="U1600" s="24">
        <v>2690.05</v>
      </c>
      <c r="V1600" s="26">
        <v>254.25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3471.4</v>
      </c>
      <c r="E1601" s="24">
        <v>3953.64</v>
      </c>
      <c r="F1601" s="24">
        <v>4720.66</v>
      </c>
      <c r="G1601" s="24">
        <v>6413.02</v>
      </c>
      <c r="H1601" s="24">
        <v>0</v>
      </c>
      <c r="I1601" s="24">
        <v>2073.46</v>
      </c>
      <c r="J1601" s="24">
        <v>2378.6999999999998</v>
      </c>
      <c r="K1601" s="24">
        <v>2706.4</v>
      </c>
      <c r="L1601" s="24">
        <v>3141.06</v>
      </c>
      <c r="M1601" s="24">
        <v>3432.99</v>
      </c>
      <c r="N1601" s="24">
        <v>3915.23</v>
      </c>
      <c r="O1601" s="24">
        <v>4682.25</v>
      </c>
      <c r="P1601" s="24">
        <v>6374.61</v>
      </c>
      <c r="Q1601" s="24">
        <v>0</v>
      </c>
      <c r="R1601" s="24">
        <v>2035.05</v>
      </c>
      <c r="S1601" s="24">
        <v>2340.29</v>
      </c>
      <c r="T1601" s="24">
        <v>2667.99</v>
      </c>
      <c r="U1601" s="24">
        <v>3102.65</v>
      </c>
      <c r="V1601" s="26">
        <v>398.8</v>
      </c>
      <c r="W1601" s="26">
        <v>0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3900.86</v>
      </c>
      <c r="E1602" s="24">
        <v>4383.1000000000004</v>
      </c>
      <c r="F1602" s="24">
        <v>5150.12</v>
      </c>
      <c r="G1602" s="24">
        <v>6842.48</v>
      </c>
      <c r="H1602" s="24">
        <v>0</v>
      </c>
      <c r="I1602" s="24">
        <v>2502.92</v>
      </c>
      <c r="J1602" s="24">
        <v>2808.16</v>
      </c>
      <c r="K1602" s="24">
        <v>3135.86</v>
      </c>
      <c r="L1602" s="24">
        <v>3570.52</v>
      </c>
      <c r="M1602" s="24">
        <v>3862.45</v>
      </c>
      <c r="N1602" s="24">
        <v>4344.6899999999996</v>
      </c>
      <c r="O1602" s="24">
        <v>5111.71</v>
      </c>
      <c r="P1602" s="24">
        <v>6804.07</v>
      </c>
      <c r="Q1602" s="24">
        <v>0</v>
      </c>
      <c r="R1602" s="24">
        <v>2464.5100000000002</v>
      </c>
      <c r="S1602" s="24">
        <v>2769.75</v>
      </c>
      <c r="T1602" s="24">
        <v>3097.45</v>
      </c>
      <c r="U1602" s="24">
        <v>3532.11</v>
      </c>
      <c r="V1602" s="26">
        <v>66.25</v>
      </c>
      <c r="W1602" s="26">
        <v>0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3922.19</v>
      </c>
      <c r="E1603" s="24">
        <v>4404.43</v>
      </c>
      <c r="F1603" s="24">
        <v>5171.45</v>
      </c>
      <c r="G1603" s="24">
        <v>6863.81</v>
      </c>
      <c r="H1603" s="24">
        <v>0</v>
      </c>
      <c r="I1603" s="24">
        <v>2524.25</v>
      </c>
      <c r="J1603" s="24">
        <v>2829.49</v>
      </c>
      <c r="K1603" s="24">
        <v>3157.19</v>
      </c>
      <c r="L1603" s="24">
        <v>3591.85</v>
      </c>
      <c r="M1603" s="24">
        <v>3883.78</v>
      </c>
      <c r="N1603" s="24">
        <v>4366.0200000000004</v>
      </c>
      <c r="O1603" s="24">
        <v>5133.04</v>
      </c>
      <c r="P1603" s="24">
        <v>6825.4</v>
      </c>
      <c r="Q1603" s="24">
        <v>0</v>
      </c>
      <c r="R1603" s="24">
        <v>2485.84</v>
      </c>
      <c r="S1603" s="24">
        <v>2791.08</v>
      </c>
      <c r="T1603" s="24">
        <v>3118.78</v>
      </c>
      <c r="U1603" s="24">
        <v>3553.44</v>
      </c>
      <c r="V1603" s="26">
        <v>289.11</v>
      </c>
      <c r="W1603" s="26">
        <v>0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3930.71</v>
      </c>
      <c r="E1604" s="24">
        <v>4412.95</v>
      </c>
      <c r="F1604" s="24">
        <v>5179.97</v>
      </c>
      <c r="G1604" s="24">
        <v>6872.33</v>
      </c>
      <c r="H1604" s="24">
        <v>0</v>
      </c>
      <c r="I1604" s="24">
        <v>2532.77</v>
      </c>
      <c r="J1604" s="24">
        <v>2838.01</v>
      </c>
      <c r="K1604" s="24">
        <v>3165.71</v>
      </c>
      <c r="L1604" s="24">
        <v>3600.37</v>
      </c>
      <c r="M1604" s="24">
        <v>3892.3</v>
      </c>
      <c r="N1604" s="24">
        <v>4374.54</v>
      </c>
      <c r="O1604" s="24">
        <v>5141.5600000000004</v>
      </c>
      <c r="P1604" s="24">
        <v>6833.92</v>
      </c>
      <c r="Q1604" s="24">
        <v>0</v>
      </c>
      <c r="R1604" s="24">
        <v>2494.36</v>
      </c>
      <c r="S1604" s="24">
        <v>2799.6</v>
      </c>
      <c r="T1604" s="24">
        <v>3127.3</v>
      </c>
      <c r="U1604" s="24">
        <v>3561.96</v>
      </c>
      <c r="V1604" s="26">
        <v>80.39</v>
      </c>
      <c r="W1604" s="26">
        <v>0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3931.35</v>
      </c>
      <c r="E1605" s="24">
        <v>4413.59</v>
      </c>
      <c r="F1605" s="24">
        <v>5180.6099999999997</v>
      </c>
      <c r="G1605" s="24">
        <v>6872.97</v>
      </c>
      <c r="H1605" s="24">
        <v>0</v>
      </c>
      <c r="I1605" s="24">
        <v>2533.41</v>
      </c>
      <c r="J1605" s="24">
        <v>2838.65</v>
      </c>
      <c r="K1605" s="24">
        <v>3166.35</v>
      </c>
      <c r="L1605" s="24">
        <v>3601.01</v>
      </c>
      <c r="M1605" s="24">
        <v>3892.94</v>
      </c>
      <c r="N1605" s="24">
        <v>4375.18</v>
      </c>
      <c r="O1605" s="24">
        <v>5142.2</v>
      </c>
      <c r="P1605" s="24">
        <v>6834.56</v>
      </c>
      <c r="Q1605" s="24">
        <v>0</v>
      </c>
      <c r="R1605" s="24">
        <v>2495</v>
      </c>
      <c r="S1605" s="24">
        <v>2800.24</v>
      </c>
      <c r="T1605" s="24">
        <v>3127.94</v>
      </c>
      <c r="U1605" s="24">
        <v>3562.6</v>
      </c>
      <c r="V1605" s="26">
        <v>120.39</v>
      </c>
      <c r="W1605" s="26">
        <v>0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3945.8</v>
      </c>
      <c r="E1606" s="24">
        <v>4428.04</v>
      </c>
      <c r="F1606" s="24">
        <v>5195.0600000000004</v>
      </c>
      <c r="G1606" s="24">
        <v>6887.42</v>
      </c>
      <c r="H1606" s="24">
        <v>0</v>
      </c>
      <c r="I1606" s="24">
        <v>2547.86</v>
      </c>
      <c r="J1606" s="24">
        <v>2853.1</v>
      </c>
      <c r="K1606" s="24">
        <v>3180.8</v>
      </c>
      <c r="L1606" s="24">
        <v>3615.46</v>
      </c>
      <c r="M1606" s="24">
        <v>3907.39</v>
      </c>
      <c r="N1606" s="24">
        <v>4389.63</v>
      </c>
      <c r="O1606" s="24">
        <v>5156.6499999999996</v>
      </c>
      <c r="P1606" s="24">
        <v>6849.01</v>
      </c>
      <c r="Q1606" s="24">
        <v>0</v>
      </c>
      <c r="R1606" s="24">
        <v>2509.4499999999998</v>
      </c>
      <c r="S1606" s="24">
        <v>2814.69</v>
      </c>
      <c r="T1606" s="24">
        <v>3142.39</v>
      </c>
      <c r="U1606" s="24">
        <v>3577.05</v>
      </c>
      <c r="V1606" s="26">
        <v>64.67</v>
      </c>
      <c r="W1606" s="26">
        <v>0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3955.67</v>
      </c>
      <c r="E1607" s="24">
        <v>4437.91</v>
      </c>
      <c r="F1607" s="24">
        <v>5204.93</v>
      </c>
      <c r="G1607" s="24">
        <v>6897.29</v>
      </c>
      <c r="H1607" s="24">
        <v>0</v>
      </c>
      <c r="I1607" s="24">
        <v>2557.73</v>
      </c>
      <c r="J1607" s="24">
        <v>2862.97</v>
      </c>
      <c r="K1607" s="24">
        <v>3190.67</v>
      </c>
      <c r="L1607" s="24">
        <v>3625.33</v>
      </c>
      <c r="M1607" s="24">
        <v>3917.26</v>
      </c>
      <c r="N1607" s="24">
        <v>4399.5</v>
      </c>
      <c r="O1607" s="24">
        <v>5166.5200000000004</v>
      </c>
      <c r="P1607" s="24">
        <v>6858.88</v>
      </c>
      <c r="Q1607" s="24">
        <v>0</v>
      </c>
      <c r="R1607" s="24">
        <v>2519.3200000000002</v>
      </c>
      <c r="S1607" s="24">
        <v>2824.56</v>
      </c>
      <c r="T1607" s="24">
        <v>3152.26</v>
      </c>
      <c r="U1607" s="24">
        <v>3586.92</v>
      </c>
      <c r="V1607" s="26">
        <v>112.62</v>
      </c>
      <c r="W1607" s="26">
        <v>0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3954.38</v>
      </c>
      <c r="E1608" s="24">
        <v>4436.62</v>
      </c>
      <c r="F1608" s="24">
        <v>5203.6400000000003</v>
      </c>
      <c r="G1608" s="24">
        <v>6896</v>
      </c>
      <c r="H1608" s="24">
        <v>0</v>
      </c>
      <c r="I1608" s="24">
        <v>2556.44</v>
      </c>
      <c r="J1608" s="24">
        <v>2861.68</v>
      </c>
      <c r="K1608" s="24">
        <v>3189.38</v>
      </c>
      <c r="L1608" s="24">
        <v>3624.04</v>
      </c>
      <c r="M1608" s="24">
        <v>3915.97</v>
      </c>
      <c r="N1608" s="24">
        <v>4398.21</v>
      </c>
      <c r="O1608" s="24">
        <v>5165.2299999999996</v>
      </c>
      <c r="P1608" s="24">
        <v>6857.59</v>
      </c>
      <c r="Q1608" s="24">
        <v>0</v>
      </c>
      <c r="R1608" s="24">
        <v>2518.0300000000002</v>
      </c>
      <c r="S1608" s="24">
        <v>2823.27</v>
      </c>
      <c r="T1608" s="24">
        <v>3150.97</v>
      </c>
      <c r="U1608" s="24">
        <v>3585.63</v>
      </c>
      <c r="V1608" s="26">
        <v>0</v>
      </c>
      <c r="W1608" s="26">
        <v>462.66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3952.21</v>
      </c>
      <c r="E1609" s="24">
        <v>4434.45</v>
      </c>
      <c r="F1609" s="24">
        <v>5201.47</v>
      </c>
      <c r="G1609" s="24">
        <v>6893.83</v>
      </c>
      <c r="H1609" s="24">
        <v>0</v>
      </c>
      <c r="I1609" s="24">
        <v>2554.27</v>
      </c>
      <c r="J1609" s="24">
        <v>2859.51</v>
      </c>
      <c r="K1609" s="24">
        <v>3187.21</v>
      </c>
      <c r="L1609" s="24">
        <v>3621.87</v>
      </c>
      <c r="M1609" s="24">
        <v>3913.8</v>
      </c>
      <c r="N1609" s="24">
        <v>4396.04</v>
      </c>
      <c r="O1609" s="24">
        <v>5163.0600000000004</v>
      </c>
      <c r="P1609" s="24">
        <v>6855.42</v>
      </c>
      <c r="Q1609" s="24">
        <v>0</v>
      </c>
      <c r="R1609" s="24">
        <v>2515.86</v>
      </c>
      <c r="S1609" s="24">
        <v>2821.1</v>
      </c>
      <c r="T1609" s="24">
        <v>3148.8</v>
      </c>
      <c r="U1609" s="24">
        <v>3583.46</v>
      </c>
      <c r="V1609" s="26">
        <v>149.61000000000001</v>
      </c>
      <c r="W1609" s="26">
        <v>0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3951.88</v>
      </c>
      <c r="E1610" s="24">
        <v>4434.12</v>
      </c>
      <c r="F1610" s="24">
        <v>5201.1400000000003</v>
      </c>
      <c r="G1610" s="24">
        <v>6893.5</v>
      </c>
      <c r="H1610" s="24">
        <v>0</v>
      </c>
      <c r="I1610" s="24">
        <v>2553.94</v>
      </c>
      <c r="J1610" s="24">
        <v>2859.18</v>
      </c>
      <c r="K1610" s="24">
        <v>3186.88</v>
      </c>
      <c r="L1610" s="24">
        <v>3621.54</v>
      </c>
      <c r="M1610" s="24">
        <v>3913.47</v>
      </c>
      <c r="N1610" s="24">
        <v>4395.71</v>
      </c>
      <c r="O1610" s="24">
        <v>5162.7299999999996</v>
      </c>
      <c r="P1610" s="24">
        <v>6855.09</v>
      </c>
      <c r="Q1610" s="24">
        <v>0</v>
      </c>
      <c r="R1610" s="24">
        <v>2515.5300000000002</v>
      </c>
      <c r="S1610" s="24">
        <v>2820.77</v>
      </c>
      <c r="T1610" s="24">
        <v>3148.47</v>
      </c>
      <c r="U1610" s="24">
        <v>3583.13</v>
      </c>
      <c r="V1610" s="26">
        <v>451.9</v>
      </c>
      <c r="W1610" s="26">
        <v>0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3941.52</v>
      </c>
      <c r="E1611" s="24">
        <v>4423.76</v>
      </c>
      <c r="F1611" s="24">
        <v>5190.78</v>
      </c>
      <c r="G1611" s="24">
        <v>6883.14</v>
      </c>
      <c r="H1611" s="24">
        <v>0</v>
      </c>
      <c r="I1611" s="24">
        <v>2543.58</v>
      </c>
      <c r="J1611" s="24">
        <v>2848.82</v>
      </c>
      <c r="K1611" s="24">
        <v>3176.52</v>
      </c>
      <c r="L1611" s="24">
        <v>3611.18</v>
      </c>
      <c r="M1611" s="24">
        <v>3903.11</v>
      </c>
      <c r="N1611" s="24">
        <v>4385.3500000000004</v>
      </c>
      <c r="O1611" s="24">
        <v>5152.37</v>
      </c>
      <c r="P1611" s="24">
        <v>6844.73</v>
      </c>
      <c r="Q1611" s="24">
        <v>0</v>
      </c>
      <c r="R1611" s="24">
        <v>2505.17</v>
      </c>
      <c r="S1611" s="24">
        <v>2810.41</v>
      </c>
      <c r="T1611" s="24">
        <v>3138.11</v>
      </c>
      <c r="U1611" s="24">
        <v>3572.77</v>
      </c>
      <c r="V1611" s="26">
        <v>238.59</v>
      </c>
      <c r="W1611" s="26">
        <v>0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3932.16</v>
      </c>
      <c r="E1612" s="24">
        <v>4414.3999999999996</v>
      </c>
      <c r="F1612" s="24">
        <v>5181.42</v>
      </c>
      <c r="G1612" s="24">
        <v>6873.78</v>
      </c>
      <c r="H1612" s="24">
        <v>0</v>
      </c>
      <c r="I1612" s="24">
        <v>2534.2199999999998</v>
      </c>
      <c r="J1612" s="24">
        <v>2839.46</v>
      </c>
      <c r="K1612" s="24">
        <v>3167.16</v>
      </c>
      <c r="L1612" s="24">
        <v>3601.82</v>
      </c>
      <c r="M1612" s="24">
        <v>3893.75</v>
      </c>
      <c r="N1612" s="24">
        <v>4375.99</v>
      </c>
      <c r="O1612" s="24">
        <v>5143.01</v>
      </c>
      <c r="P1612" s="24">
        <v>6835.37</v>
      </c>
      <c r="Q1612" s="24">
        <v>0</v>
      </c>
      <c r="R1612" s="24">
        <v>2495.81</v>
      </c>
      <c r="S1612" s="24">
        <v>2801.05</v>
      </c>
      <c r="T1612" s="24">
        <v>3128.75</v>
      </c>
      <c r="U1612" s="24">
        <v>3563.41</v>
      </c>
      <c r="V1612" s="26">
        <v>240.85</v>
      </c>
      <c r="W1612" s="26">
        <v>0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3935.03</v>
      </c>
      <c r="E1613" s="24">
        <v>4417.2700000000004</v>
      </c>
      <c r="F1613" s="24">
        <v>5184.29</v>
      </c>
      <c r="G1613" s="24">
        <v>6876.65</v>
      </c>
      <c r="H1613" s="24">
        <v>0</v>
      </c>
      <c r="I1613" s="24">
        <v>2537.09</v>
      </c>
      <c r="J1613" s="24">
        <v>2842.33</v>
      </c>
      <c r="K1613" s="24">
        <v>3170.03</v>
      </c>
      <c r="L1613" s="24">
        <v>3604.69</v>
      </c>
      <c r="M1613" s="24">
        <v>3896.62</v>
      </c>
      <c r="N1613" s="24">
        <v>4378.8599999999997</v>
      </c>
      <c r="O1613" s="24">
        <v>5145.88</v>
      </c>
      <c r="P1613" s="24">
        <v>6838.24</v>
      </c>
      <c r="Q1613" s="24">
        <v>0</v>
      </c>
      <c r="R1613" s="24">
        <v>2498.6799999999998</v>
      </c>
      <c r="S1613" s="24">
        <v>2803.92</v>
      </c>
      <c r="T1613" s="24">
        <v>3131.62</v>
      </c>
      <c r="U1613" s="24">
        <v>3566.28</v>
      </c>
      <c r="V1613" s="26">
        <v>611.32000000000005</v>
      </c>
      <c r="W1613" s="26">
        <v>0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3932.16</v>
      </c>
      <c r="E1614" s="24">
        <v>4414.3999999999996</v>
      </c>
      <c r="F1614" s="24">
        <v>5181.42</v>
      </c>
      <c r="G1614" s="24">
        <v>6873.78</v>
      </c>
      <c r="H1614" s="24">
        <v>0</v>
      </c>
      <c r="I1614" s="24">
        <v>2534.2199999999998</v>
      </c>
      <c r="J1614" s="24">
        <v>2839.46</v>
      </c>
      <c r="K1614" s="24">
        <v>3167.16</v>
      </c>
      <c r="L1614" s="24">
        <v>3601.82</v>
      </c>
      <c r="M1614" s="24">
        <v>3893.75</v>
      </c>
      <c r="N1614" s="24">
        <v>4375.99</v>
      </c>
      <c r="O1614" s="24">
        <v>5143.01</v>
      </c>
      <c r="P1614" s="24">
        <v>6835.37</v>
      </c>
      <c r="Q1614" s="24">
        <v>0</v>
      </c>
      <c r="R1614" s="24">
        <v>2495.81</v>
      </c>
      <c r="S1614" s="24">
        <v>2801.05</v>
      </c>
      <c r="T1614" s="24">
        <v>3128.75</v>
      </c>
      <c r="U1614" s="24">
        <v>3563.41</v>
      </c>
      <c r="V1614" s="26">
        <v>0</v>
      </c>
      <c r="W1614" s="26">
        <v>27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3767.21</v>
      </c>
      <c r="E1615" s="24">
        <v>4249.45</v>
      </c>
      <c r="F1615" s="24">
        <v>5016.47</v>
      </c>
      <c r="G1615" s="24">
        <v>6708.83</v>
      </c>
      <c r="H1615" s="24">
        <v>0</v>
      </c>
      <c r="I1615" s="24">
        <v>2369.27</v>
      </c>
      <c r="J1615" s="24">
        <v>2674.51</v>
      </c>
      <c r="K1615" s="24">
        <v>3002.21</v>
      </c>
      <c r="L1615" s="24">
        <v>3436.87</v>
      </c>
      <c r="M1615" s="24">
        <v>3728.8</v>
      </c>
      <c r="N1615" s="24">
        <v>4211.04</v>
      </c>
      <c r="O1615" s="24">
        <v>4978.0600000000004</v>
      </c>
      <c r="P1615" s="24">
        <v>6670.42</v>
      </c>
      <c r="Q1615" s="24">
        <v>0</v>
      </c>
      <c r="R1615" s="24">
        <v>2330.86</v>
      </c>
      <c r="S1615" s="24">
        <v>2636.1</v>
      </c>
      <c r="T1615" s="24">
        <v>2963.8</v>
      </c>
      <c r="U1615" s="24">
        <v>3398.46</v>
      </c>
      <c r="V1615" s="26">
        <v>0</v>
      </c>
      <c r="W1615" s="26">
        <v>91.89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3286.59</v>
      </c>
      <c r="E1616" s="24">
        <v>3768.83</v>
      </c>
      <c r="F1616" s="24">
        <v>4535.8500000000004</v>
      </c>
      <c r="G1616" s="24">
        <v>6228.21</v>
      </c>
      <c r="H1616" s="24">
        <v>0</v>
      </c>
      <c r="I1616" s="24">
        <v>1888.65</v>
      </c>
      <c r="J1616" s="24">
        <v>2193.89</v>
      </c>
      <c r="K1616" s="24">
        <v>2521.59</v>
      </c>
      <c r="L1616" s="24">
        <v>2956.25</v>
      </c>
      <c r="M1616" s="24">
        <v>3248.18</v>
      </c>
      <c r="N1616" s="24">
        <v>3730.42</v>
      </c>
      <c r="O1616" s="24">
        <v>4497.4399999999996</v>
      </c>
      <c r="P1616" s="24">
        <v>6189.8</v>
      </c>
      <c r="Q1616" s="24">
        <v>0</v>
      </c>
      <c r="R1616" s="24">
        <v>1850.24</v>
      </c>
      <c r="S1616" s="24">
        <v>2155.48</v>
      </c>
      <c r="T1616" s="24">
        <v>2483.1799999999998</v>
      </c>
      <c r="U1616" s="24">
        <v>2917.84</v>
      </c>
      <c r="V1616" s="26">
        <v>0</v>
      </c>
      <c r="W1616" s="26">
        <v>99.4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3091.06</v>
      </c>
      <c r="E1617" s="24">
        <v>3573.3</v>
      </c>
      <c r="F1617" s="24">
        <v>4340.32</v>
      </c>
      <c r="G1617" s="24">
        <v>6032.68</v>
      </c>
      <c r="H1617" s="24">
        <v>0</v>
      </c>
      <c r="I1617" s="24">
        <v>1693.12</v>
      </c>
      <c r="J1617" s="24">
        <v>1998.36</v>
      </c>
      <c r="K1617" s="24">
        <v>2326.06</v>
      </c>
      <c r="L1617" s="24">
        <v>2760.72</v>
      </c>
      <c r="M1617" s="24">
        <v>3052.65</v>
      </c>
      <c r="N1617" s="24">
        <v>3534.89</v>
      </c>
      <c r="O1617" s="24">
        <v>4301.91</v>
      </c>
      <c r="P1617" s="24">
        <v>5994.27</v>
      </c>
      <c r="Q1617" s="24">
        <v>0</v>
      </c>
      <c r="R1617" s="24">
        <v>1654.71</v>
      </c>
      <c r="S1617" s="24">
        <v>1959.95</v>
      </c>
      <c r="T1617" s="24">
        <v>2287.65</v>
      </c>
      <c r="U1617" s="24">
        <v>2722.31</v>
      </c>
      <c r="V1617" s="26">
        <v>0</v>
      </c>
      <c r="W1617" s="26">
        <v>39.950000000000003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2822.66</v>
      </c>
      <c r="E1618" s="24">
        <v>3304.9</v>
      </c>
      <c r="F1618" s="24">
        <v>4071.92</v>
      </c>
      <c r="G1618" s="24">
        <v>5764.28</v>
      </c>
      <c r="H1618" s="24">
        <v>0</v>
      </c>
      <c r="I1618" s="24">
        <v>1424.72</v>
      </c>
      <c r="J1618" s="24">
        <v>1729.96</v>
      </c>
      <c r="K1618" s="24">
        <v>2057.66</v>
      </c>
      <c r="L1618" s="24">
        <v>2492.3200000000002</v>
      </c>
      <c r="M1618" s="24">
        <v>2784.25</v>
      </c>
      <c r="N1618" s="24">
        <v>3266.49</v>
      </c>
      <c r="O1618" s="24">
        <v>4033.51</v>
      </c>
      <c r="P1618" s="24">
        <v>5725.87</v>
      </c>
      <c r="Q1618" s="24">
        <v>0</v>
      </c>
      <c r="R1618" s="24">
        <v>1386.31</v>
      </c>
      <c r="S1618" s="24">
        <v>1691.55</v>
      </c>
      <c r="T1618" s="24">
        <v>2019.25</v>
      </c>
      <c r="U1618" s="24">
        <v>2453.91</v>
      </c>
      <c r="V1618" s="26">
        <v>0</v>
      </c>
      <c r="W1618" s="26">
        <v>94.07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2698.96</v>
      </c>
      <c r="E1619" s="24">
        <v>3181.2</v>
      </c>
      <c r="F1619" s="24">
        <v>3948.22</v>
      </c>
      <c r="G1619" s="24">
        <v>5640.58</v>
      </c>
      <c r="H1619" s="24">
        <v>0</v>
      </c>
      <c r="I1619" s="24">
        <v>1301.02</v>
      </c>
      <c r="J1619" s="24">
        <v>1606.26</v>
      </c>
      <c r="K1619" s="24">
        <v>1933.96</v>
      </c>
      <c r="L1619" s="24">
        <v>2368.62</v>
      </c>
      <c r="M1619" s="24">
        <v>2660.55</v>
      </c>
      <c r="N1619" s="24">
        <v>3142.79</v>
      </c>
      <c r="O1619" s="24">
        <v>3909.81</v>
      </c>
      <c r="P1619" s="24">
        <v>5602.17</v>
      </c>
      <c r="Q1619" s="24">
        <v>0</v>
      </c>
      <c r="R1619" s="24">
        <v>1262.6099999999999</v>
      </c>
      <c r="S1619" s="24">
        <v>1567.85</v>
      </c>
      <c r="T1619" s="24">
        <v>1895.55</v>
      </c>
      <c r="U1619" s="24">
        <v>2330.21</v>
      </c>
      <c r="V1619" s="26">
        <v>0</v>
      </c>
      <c r="W1619" s="26">
        <v>73.64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2623.02</v>
      </c>
      <c r="E1620" s="24">
        <v>3105.26</v>
      </c>
      <c r="F1620" s="24">
        <v>3872.28</v>
      </c>
      <c r="G1620" s="24">
        <v>5564.64</v>
      </c>
      <c r="H1620" s="24">
        <v>0</v>
      </c>
      <c r="I1620" s="24">
        <v>1225.08</v>
      </c>
      <c r="J1620" s="24">
        <v>1530.32</v>
      </c>
      <c r="K1620" s="24">
        <v>1858.02</v>
      </c>
      <c r="L1620" s="24">
        <v>2292.6799999999998</v>
      </c>
      <c r="M1620" s="24">
        <v>2584.61</v>
      </c>
      <c r="N1620" s="24">
        <v>3066.85</v>
      </c>
      <c r="O1620" s="24">
        <v>3833.87</v>
      </c>
      <c r="P1620" s="24">
        <v>5526.23</v>
      </c>
      <c r="Q1620" s="24">
        <v>0</v>
      </c>
      <c r="R1620" s="24">
        <v>1186.67</v>
      </c>
      <c r="S1620" s="24">
        <v>1491.91</v>
      </c>
      <c r="T1620" s="24">
        <v>1819.61</v>
      </c>
      <c r="U1620" s="24">
        <v>2254.27</v>
      </c>
      <c r="V1620" s="26">
        <v>0</v>
      </c>
      <c r="W1620" s="26">
        <v>33.61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2550.9</v>
      </c>
      <c r="E1621" s="24">
        <v>3033.14</v>
      </c>
      <c r="F1621" s="24">
        <v>3800.16</v>
      </c>
      <c r="G1621" s="24">
        <v>5492.52</v>
      </c>
      <c r="H1621" s="24">
        <v>0</v>
      </c>
      <c r="I1621" s="24">
        <v>1152.96</v>
      </c>
      <c r="J1621" s="24">
        <v>1458.2</v>
      </c>
      <c r="K1621" s="24">
        <v>1785.9</v>
      </c>
      <c r="L1621" s="24">
        <v>2220.56</v>
      </c>
      <c r="M1621" s="24">
        <v>2512.4899999999998</v>
      </c>
      <c r="N1621" s="24">
        <v>2994.73</v>
      </c>
      <c r="O1621" s="24">
        <v>3761.75</v>
      </c>
      <c r="P1621" s="24">
        <v>5454.11</v>
      </c>
      <c r="Q1621" s="24">
        <v>0</v>
      </c>
      <c r="R1621" s="24">
        <v>1114.55</v>
      </c>
      <c r="S1621" s="24">
        <v>1419.79</v>
      </c>
      <c r="T1621" s="24">
        <v>1747.49</v>
      </c>
      <c r="U1621" s="24">
        <v>2182.15</v>
      </c>
      <c r="V1621" s="26">
        <v>0</v>
      </c>
      <c r="W1621" s="26">
        <v>29.11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2510.61</v>
      </c>
      <c r="E1622" s="24">
        <v>2992.85</v>
      </c>
      <c r="F1622" s="24">
        <v>3759.87</v>
      </c>
      <c r="G1622" s="24">
        <v>5452.23</v>
      </c>
      <c r="H1622" s="24">
        <v>0</v>
      </c>
      <c r="I1622" s="24">
        <v>1112.67</v>
      </c>
      <c r="J1622" s="24">
        <v>1417.91</v>
      </c>
      <c r="K1622" s="24">
        <v>1745.61</v>
      </c>
      <c r="L1622" s="24">
        <v>2180.27</v>
      </c>
      <c r="M1622" s="24">
        <v>2472.1999999999998</v>
      </c>
      <c r="N1622" s="24">
        <v>2954.44</v>
      </c>
      <c r="O1622" s="24">
        <v>3721.46</v>
      </c>
      <c r="P1622" s="24">
        <v>5413.82</v>
      </c>
      <c r="Q1622" s="24">
        <v>0</v>
      </c>
      <c r="R1622" s="24">
        <v>1074.26</v>
      </c>
      <c r="S1622" s="24">
        <v>1379.5</v>
      </c>
      <c r="T1622" s="24">
        <v>1707.2</v>
      </c>
      <c r="U1622" s="24">
        <v>2141.86</v>
      </c>
      <c r="V1622" s="26">
        <v>174.16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1800.52</v>
      </c>
      <c r="E1623" s="24">
        <v>2282.7600000000002</v>
      </c>
      <c r="F1623" s="24">
        <v>3049.78</v>
      </c>
      <c r="G1623" s="24">
        <v>4742.1400000000003</v>
      </c>
      <c r="H1623" s="24">
        <v>0</v>
      </c>
      <c r="I1623" s="24">
        <v>402.58</v>
      </c>
      <c r="J1623" s="24">
        <v>707.82</v>
      </c>
      <c r="K1623" s="24">
        <v>1035.52</v>
      </c>
      <c r="L1623" s="24">
        <v>1470.18</v>
      </c>
      <c r="M1623" s="24">
        <v>1762.11</v>
      </c>
      <c r="N1623" s="24">
        <v>2244.35</v>
      </c>
      <c r="O1623" s="24">
        <v>3011.37</v>
      </c>
      <c r="P1623" s="24">
        <v>4703.7299999999996</v>
      </c>
      <c r="Q1623" s="24">
        <v>0</v>
      </c>
      <c r="R1623" s="24">
        <v>364.17</v>
      </c>
      <c r="S1623" s="24">
        <v>669.41</v>
      </c>
      <c r="T1623" s="24">
        <v>997.11</v>
      </c>
      <c r="U1623" s="24">
        <v>1431.77</v>
      </c>
      <c r="V1623" s="26">
        <v>934.8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2805.2</v>
      </c>
      <c r="E1624" s="24">
        <v>3287.44</v>
      </c>
      <c r="F1624" s="24">
        <v>4054.46</v>
      </c>
      <c r="G1624" s="24">
        <v>5746.82</v>
      </c>
      <c r="H1624" s="24">
        <v>0</v>
      </c>
      <c r="I1624" s="24">
        <v>1407.26</v>
      </c>
      <c r="J1624" s="24">
        <v>1712.5</v>
      </c>
      <c r="K1624" s="24">
        <v>2040.2</v>
      </c>
      <c r="L1624" s="24">
        <v>2474.86</v>
      </c>
      <c r="M1624" s="24">
        <v>2766.79</v>
      </c>
      <c r="N1624" s="24">
        <v>3249.03</v>
      </c>
      <c r="O1624" s="24">
        <v>4016.05</v>
      </c>
      <c r="P1624" s="24">
        <v>5708.41</v>
      </c>
      <c r="Q1624" s="24">
        <v>0</v>
      </c>
      <c r="R1624" s="24">
        <v>1368.85</v>
      </c>
      <c r="S1624" s="24">
        <v>1674.09</v>
      </c>
      <c r="T1624" s="24">
        <v>2001.79</v>
      </c>
      <c r="U1624" s="24">
        <v>2436.4499999999998</v>
      </c>
      <c r="V1624" s="26">
        <v>368.87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3269.94</v>
      </c>
      <c r="E1625" s="24">
        <v>3752.18</v>
      </c>
      <c r="F1625" s="24">
        <v>4519.2</v>
      </c>
      <c r="G1625" s="24">
        <v>6211.56</v>
      </c>
      <c r="H1625" s="24">
        <v>0</v>
      </c>
      <c r="I1625" s="24">
        <v>1872</v>
      </c>
      <c r="J1625" s="24">
        <v>2177.2399999999998</v>
      </c>
      <c r="K1625" s="24">
        <v>2504.94</v>
      </c>
      <c r="L1625" s="24">
        <v>2939.6</v>
      </c>
      <c r="M1625" s="24">
        <v>3231.53</v>
      </c>
      <c r="N1625" s="24">
        <v>3713.77</v>
      </c>
      <c r="O1625" s="24">
        <v>4480.79</v>
      </c>
      <c r="P1625" s="24">
        <v>6173.15</v>
      </c>
      <c r="Q1625" s="24">
        <v>0</v>
      </c>
      <c r="R1625" s="24">
        <v>1833.59</v>
      </c>
      <c r="S1625" s="24">
        <v>2138.83</v>
      </c>
      <c r="T1625" s="24">
        <v>2466.5300000000002</v>
      </c>
      <c r="U1625" s="24">
        <v>2901.19</v>
      </c>
      <c r="V1625" s="26">
        <v>323.55</v>
      </c>
      <c r="W1625" s="26">
        <v>0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3718.81</v>
      </c>
      <c r="E1626" s="24">
        <v>4201.05</v>
      </c>
      <c r="F1626" s="24">
        <v>4968.07</v>
      </c>
      <c r="G1626" s="24">
        <v>6660.43</v>
      </c>
      <c r="H1626" s="24">
        <v>0</v>
      </c>
      <c r="I1626" s="24">
        <v>2320.87</v>
      </c>
      <c r="J1626" s="24">
        <v>2626.11</v>
      </c>
      <c r="K1626" s="24">
        <v>2953.81</v>
      </c>
      <c r="L1626" s="24">
        <v>3388.47</v>
      </c>
      <c r="M1626" s="24">
        <v>3680.4</v>
      </c>
      <c r="N1626" s="24">
        <v>4162.6400000000003</v>
      </c>
      <c r="O1626" s="24">
        <v>4929.66</v>
      </c>
      <c r="P1626" s="24">
        <v>6622.02</v>
      </c>
      <c r="Q1626" s="24">
        <v>0</v>
      </c>
      <c r="R1626" s="24">
        <v>2282.46</v>
      </c>
      <c r="S1626" s="24">
        <v>2587.6999999999998</v>
      </c>
      <c r="T1626" s="24">
        <v>2915.4</v>
      </c>
      <c r="U1626" s="24">
        <v>3350.06</v>
      </c>
      <c r="V1626" s="26">
        <v>179.14</v>
      </c>
      <c r="W1626" s="26">
        <v>0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3907.91</v>
      </c>
      <c r="E1627" s="24">
        <v>4390.1499999999996</v>
      </c>
      <c r="F1627" s="24">
        <v>5157.17</v>
      </c>
      <c r="G1627" s="24">
        <v>6849.53</v>
      </c>
      <c r="H1627" s="24">
        <v>0</v>
      </c>
      <c r="I1627" s="24">
        <v>2509.9699999999998</v>
      </c>
      <c r="J1627" s="24">
        <v>2815.21</v>
      </c>
      <c r="K1627" s="24">
        <v>3142.91</v>
      </c>
      <c r="L1627" s="24">
        <v>3577.57</v>
      </c>
      <c r="M1627" s="24">
        <v>3869.5</v>
      </c>
      <c r="N1627" s="24">
        <v>4351.74</v>
      </c>
      <c r="O1627" s="24">
        <v>5118.76</v>
      </c>
      <c r="P1627" s="24">
        <v>6811.12</v>
      </c>
      <c r="Q1627" s="24">
        <v>0</v>
      </c>
      <c r="R1627" s="24">
        <v>2471.56</v>
      </c>
      <c r="S1627" s="24">
        <v>2776.8</v>
      </c>
      <c r="T1627" s="24">
        <v>3104.5</v>
      </c>
      <c r="U1627" s="24">
        <v>3539.16</v>
      </c>
      <c r="V1627" s="26">
        <v>46.59</v>
      </c>
      <c r="W1627" s="26">
        <v>0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3931.27</v>
      </c>
      <c r="E1628" s="24">
        <v>4413.51</v>
      </c>
      <c r="F1628" s="24">
        <v>5180.53</v>
      </c>
      <c r="G1628" s="24">
        <v>6872.89</v>
      </c>
      <c r="H1628" s="24">
        <v>0</v>
      </c>
      <c r="I1628" s="24">
        <v>2533.33</v>
      </c>
      <c r="J1628" s="24">
        <v>2838.57</v>
      </c>
      <c r="K1628" s="24">
        <v>3166.27</v>
      </c>
      <c r="L1628" s="24">
        <v>3600.93</v>
      </c>
      <c r="M1628" s="24">
        <v>3892.86</v>
      </c>
      <c r="N1628" s="24">
        <v>4375.1000000000004</v>
      </c>
      <c r="O1628" s="24">
        <v>5142.12</v>
      </c>
      <c r="P1628" s="24">
        <v>6834.48</v>
      </c>
      <c r="Q1628" s="24">
        <v>0</v>
      </c>
      <c r="R1628" s="24">
        <v>2494.92</v>
      </c>
      <c r="S1628" s="24">
        <v>2800.16</v>
      </c>
      <c r="T1628" s="24">
        <v>3127.86</v>
      </c>
      <c r="U1628" s="24">
        <v>3562.52</v>
      </c>
      <c r="V1628" s="26">
        <v>104.92</v>
      </c>
      <c r="W1628" s="26">
        <v>0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3939.11</v>
      </c>
      <c r="E1629" s="24">
        <v>4421.3500000000004</v>
      </c>
      <c r="F1629" s="24">
        <v>5188.37</v>
      </c>
      <c r="G1629" s="24">
        <v>6880.73</v>
      </c>
      <c r="H1629" s="24">
        <v>0</v>
      </c>
      <c r="I1629" s="24">
        <v>2541.17</v>
      </c>
      <c r="J1629" s="24">
        <v>2846.41</v>
      </c>
      <c r="K1629" s="24">
        <v>3174.11</v>
      </c>
      <c r="L1629" s="24">
        <v>3608.77</v>
      </c>
      <c r="M1629" s="24">
        <v>3900.7</v>
      </c>
      <c r="N1629" s="24">
        <v>4382.9399999999996</v>
      </c>
      <c r="O1629" s="24">
        <v>5149.96</v>
      </c>
      <c r="P1629" s="24">
        <v>6842.32</v>
      </c>
      <c r="Q1629" s="24">
        <v>0</v>
      </c>
      <c r="R1629" s="24">
        <v>2502.7600000000002</v>
      </c>
      <c r="S1629" s="24">
        <v>2808</v>
      </c>
      <c r="T1629" s="24">
        <v>3135.7</v>
      </c>
      <c r="U1629" s="24">
        <v>3570.36</v>
      </c>
      <c r="V1629" s="26">
        <v>401.51</v>
      </c>
      <c r="W1629" s="26">
        <v>0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3931.08</v>
      </c>
      <c r="E1630" s="24">
        <v>4413.32</v>
      </c>
      <c r="F1630" s="24">
        <v>5180.34</v>
      </c>
      <c r="G1630" s="24">
        <v>6872.7</v>
      </c>
      <c r="H1630" s="24">
        <v>0</v>
      </c>
      <c r="I1630" s="24">
        <v>2533.14</v>
      </c>
      <c r="J1630" s="24">
        <v>2838.38</v>
      </c>
      <c r="K1630" s="24">
        <v>3166.08</v>
      </c>
      <c r="L1630" s="24">
        <v>3600.74</v>
      </c>
      <c r="M1630" s="24">
        <v>3892.67</v>
      </c>
      <c r="N1630" s="24">
        <v>4374.91</v>
      </c>
      <c r="O1630" s="24">
        <v>5141.93</v>
      </c>
      <c r="P1630" s="24">
        <v>6834.29</v>
      </c>
      <c r="Q1630" s="24">
        <v>0</v>
      </c>
      <c r="R1630" s="24">
        <v>2494.73</v>
      </c>
      <c r="S1630" s="24">
        <v>2799.97</v>
      </c>
      <c r="T1630" s="24">
        <v>3127.67</v>
      </c>
      <c r="U1630" s="24">
        <v>3562.33</v>
      </c>
      <c r="V1630" s="26">
        <v>0</v>
      </c>
      <c r="W1630" s="26">
        <v>450.81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3945.79</v>
      </c>
      <c r="E1631" s="24">
        <v>4428.03</v>
      </c>
      <c r="F1631" s="24">
        <v>5195.05</v>
      </c>
      <c r="G1631" s="24">
        <v>6887.41</v>
      </c>
      <c r="H1631" s="24">
        <v>0</v>
      </c>
      <c r="I1631" s="24">
        <v>2547.85</v>
      </c>
      <c r="J1631" s="24">
        <v>2853.09</v>
      </c>
      <c r="K1631" s="24">
        <v>3180.79</v>
      </c>
      <c r="L1631" s="24">
        <v>3615.45</v>
      </c>
      <c r="M1631" s="24">
        <v>3907.38</v>
      </c>
      <c r="N1631" s="24">
        <v>4389.62</v>
      </c>
      <c r="O1631" s="24">
        <v>5156.6400000000003</v>
      </c>
      <c r="P1631" s="24">
        <v>6849</v>
      </c>
      <c r="Q1631" s="24">
        <v>0</v>
      </c>
      <c r="R1631" s="24">
        <v>2509.44</v>
      </c>
      <c r="S1631" s="24">
        <v>2814.68</v>
      </c>
      <c r="T1631" s="24">
        <v>3142.38</v>
      </c>
      <c r="U1631" s="24">
        <v>3577.04</v>
      </c>
      <c r="V1631" s="26">
        <v>610.37</v>
      </c>
      <c r="W1631" s="26">
        <v>0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3958.97</v>
      </c>
      <c r="E1632" s="24">
        <v>4441.21</v>
      </c>
      <c r="F1632" s="24">
        <v>5208.2299999999996</v>
      </c>
      <c r="G1632" s="24">
        <v>6900.59</v>
      </c>
      <c r="H1632" s="24">
        <v>0</v>
      </c>
      <c r="I1632" s="24">
        <v>2561.0300000000002</v>
      </c>
      <c r="J1632" s="24">
        <v>2866.27</v>
      </c>
      <c r="K1632" s="24">
        <v>3193.97</v>
      </c>
      <c r="L1632" s="24">
        <v>3628.63</v>
      </c>
      <c r="M1632" s="24">
        <v>3920.56</v>
      </c>
      <c r="N1632" s="24">
        <v>4402.8</v>
      </c>
      <c r="O1632" s="24">
        <v>5169.82</v>
      </c>
      <c r="P1632" s="24">
        <v>6862.18</v>
      </c>
      <c r="Q1632" s="24">
        <v>0</v>
      </c>
      <c r="R1632" s="24">
        <v>2522.62</v>
      </c>
      <c r="S1632" s="24">
        <v>2827.86</v>
      </c>
      <c r="T1632" s="24">
        <v>3155.56</v>
      </c>
      <c r="U1632" s="24">
        <v>3590.22</v>
      </c>
      <c r="V1632" s="26">
        <v>717.61</v>
      </c>
      <c r="W1632" s="26">
        <v>0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3960.34</v>
      </c>
      <c r="E1633" s="24">
        <v>4442.58</v>
      </c>
      <c r="F1633" s="24">
        <v>5209.6000000000004</v>
      </c>
      <c r="G1633" s="24">
        <v>6901.96</v>
      </c>
      <c r="H1633" s="24">
        <v>0</v>
      </c>
      <c r="I1633" s="24">
        <v>2562.4</v>
      </c>
      <c r="J1633" s="24">
        <v>2867.64</v>
      </c>
      <c r="K1633" s="24">
        <v>3195.34</v>
      </c>
      <c r="L1633" s="24">
        <v>3630</v>
      </c>
      <c r="M1633" s="24">
        <v>3921.93</v>
      </c>
      <c r="N1633" s="24">
        <v>4404.17</v>
      </c>
      <c r="O1633" s="24">
        <v>5171.1899999999996</v>
      </c>
      <c r="P1633" s="24">
        <v>6863.55</v>
      </c>
      <c r="Q1633" s="24">
        <v>0</v>
      </c>
      <c r="R1633" s="24">
        <v>2523.9899999999998</v>
      </c>
      <c r="S1633" s="24">
        <v>2829.23</v>
      </c>
      <c r="T1633" s="24">
        <v>3156.93</v>
      </c>
      <c r="U1633" s="24">
        <v>3591.59</v>
      </c>
      <c r="V1633" s="26">
        <v>1741.79</v>
      </c>
      <c r="W1633" s="26">
        <v>0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3959.24</v>
      </c>
      <c r="E1634" s="24">
        <v>4441.4799999999996</v>
      </c>
      <c r="F1634" s="24">
        <v>5208.5</v>
      </c>
      <c r="G1634" s="24">
        <v>6900.86</v>
      </c>
      <c r="H1634" s="24">
        <v>0</v>
      </c>
      <c r="I1634" s="24">
        <v>2561.3000000000002</v>
      </c>
      <c r="J1634" s="24">
        <v>2866.54</v>
      </c>
      <c r="K1634" s="24">
        <v>3194.24</v>
      </c>
      <c r="L1634" s="24">
        <v>3628.9</v>
      </c>
      <c r="M1634" s="24">
        <v>3920.83</v>
      </c>
      <c r="N1634" s="24">
        <v>4403.07</v>
      </c>
      <c r="O1634" s="24">
        <v>5170.09</v>
      </c>
      <c r="P1634" s="24">
        <v>6862.45</v>
      </c>
      <c r="Q1634" s="24">
        <v>0</v>
      </c>
      <c r="R1634" s="24">
        <v>2522.89</v>
      </c>
      <c r="S1634" s="24">
        <v>2828.13</v>
      </c>
      <c r="T1634" s="24">
        <v>3155.83</v>
      </c>
      <c r="U1634" s="24">
        <v>3590.49</v>
      </c>
      <c r="V1634" s="26">
        <v>487.3</v>
      </c>
      <c r="W1634" s="26">
        <v>0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3943.83</v>
      </c>
      <c r="E1635" s="24">
        <v>4426.07</v>
      </c>
      <c r="F1635" s="24">
        <v>5193.09</v>
      </c>
      <c r="G1635" s="24">
        <v>6885.45</v>
      </c>
      <c r="H1635" s="24">
        <v>0</v>
      </c>
      <c r="I1635" s="24">
        <v>2545.89</v>
      </c>
      <c r="J1635" s="24">
        <v>2851.13</v>
      </c>
      <c r="K1635" s="24">
        <v>3178.83</v>
      </c>
      <c r="L1635" s="24">
        <v>3613.49</v>
      </c>
      <c r="M1635" s="24">
        <v>3905.42</v>
      </c>
      <c r="N1635" s="24">
        <v>4387.66</v>
      </c>
      <c r="O1635" s="24">
        <v>5154.68</v>
      </c>
      <c r="P1635" s="24">
        <v>6847.04</v>
      </c>
      <c r="Q1635" s="24">
        <v>0</v>
      </c>
      <c r="R1635" s="24">
        <v>2507.48</v>
      </c>
      <c r="S1635" s="24">
        <v>2812.72</v>
      </c>
      <c r="T1635" s="24">
        <v>3140.42</v>
      </c>
      <c r="U1635" s="24">
        <v>3575.08</v>
      </c>
      <c r="V1635" s="26">
        <v>1200.47</v>
      </c>
      <c r="W1635" s="26">
        <v>0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3933.44</v>
      </c>
      <c r="E1636" s="24">
        <v>4415.68</v>
      </c>
      <c r="F1636" s="24">
        <v>5182.7</v>
      </c>
      <c r="G1636" s="24">
        <v>6875.06</v>
      </c>
      <c r="H1636" s="24">
        <v>0</v>
      </c>
      <c r="I1636" s="24">
        <v>2535.5</v>
      </c>
      <c r="J1636" s="24">
        <v>2840.74</v>
      </c>
      <c r="K1636" s="24">
        <v>3168.44</v>
      </c>
      <c r="L1636" s="24">
        <v>3603.1</v>
      </c>
      <c r="M1636" s="24">
        <v>3895.03</v>
      </c>
      <c r="N1636" s="24">
        <v>4377.2700000000004</v>
      </c>
      <c r="O1636" s="24">
        <v>5144.29</v>
      </c>
      <c r="P1636" s="24">
        <v>6836.65</v>
      </c>
      <c r="Q1636" s="24">
        <v>0</v>
      </c>
      <c r="R1636" s="24">
        <v>2497.09</v>
      </c>
      <c r="S1636" s="24">
        <v>2802.33</v>
      </c>
      <c r="T1636" s="24">
        <v>3130.03</v>
      </c>
      <c r="U1636" s="24">
        <v>3564.69</v>
      </c>
      <c r="V1636" s="26">
        <v>744.2</v>
      </c>
      <c r="W1636" s="26">
        <v>0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3936.85</v>
      </c>
      <c r="E1637" s="24">
        <v>4419.09</v>
      </c>
      <c r="F1637" s="24">
        <v>5186.1099999999997</v>
      </c>
      <c r="G1637" s="24">
        <v>6878.47</v>
      </c>
      <c r="H1637" s="24">
        <v>0</v>
      </c>
      <c r="I1637" s="24">
        <v>2538.91</v>
      </c>
      <c r="J1637" s="24">
        <v>2844.15</v>
      </c>
      <c r="K1637" s="24">
        <v>3171.85</v>
      </c>
      <c r="L1637" s="24">
        <v>3606.51</v>
      </c>
      <c r="M1637" s="24">
        <v>3898.44</v>
      </c>
      <c r="N1637" s="24">
        <v>4380.68</v>
      </c>
      <c r="O1637" s="24">
        <v>5147.7</v>
      </c>
      <c r="P1637" s="24">
        <v>6840.06</v>
      </c>
      <c r="Q1637" s="24">
        <v>0</v>
      </c>
      <c r="R1637" s="24">
        <v>2500.5</v>
      </c>
      <c r="S1637" s="24">
        <v>2805.74</v>
      </c>
      <c r="T1637" s="24">
        <v>3133.44</v>
      </c>
      <c r="U1637" s="24">
        <v>3568.1</v>
      </c>
      <c r="V1637" s="26">
        <v>1261.46</v>
      </c>
      <c r="W1637" s="26">
        <v>0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3931.15</v>
      </c>
      <c r="E1638" s="24">
        <v>4413.3900000000003</v>
      </c>
      <c r="F1638" s="24">
        <v>5180.41</v>
      </c>
      <c r="G1638" s="24">
        <v>6872.77</v>
      </c>
      <c r="H1638" s="24">
        <v>0</v>
      </c>
      <c r="I1638" s="24">
        <v>2533.21</v>
      </c>
      <c r="J1638" s="24">
        <v>2838.45</v>
      </c>
      <c r="K1638" s="24">
        <v>3166.15</v>
      </c>
      <c r="L1638" s="24">
        <v>3600.81</v>
      </c>
      <c r="M1638" s="24">
        <v>3892.74</v>
      </c>
      <c r="N1638" s="24">
        <v>4374.9799999999996</v>
      </c>
      <c r="O1638" s="24">
        <v>5142</v>
      </c>
      <c r="P1638" s="24">
        <v>6834.36</v>
      </c>
      <c r="Q1638" s="24">
        <v>0</v>
      </c>
      <c r="R1638" s="24">
        <v>2494.8000000000002</v>
      </c>
      <c r="S1638" s="24">
        <v>2800.04</v>
      </c>
      <c r="T1638" s="24">
        <v>3127.74</v>
      </c>
      <c r="U1638" s="24">
        <v>3562.4</v>
      </c>
      <c r="V1638" s="26">
        <v>164.64</v>
      </c>
      <c r="W1638" s="26">
        <v>0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3817.85</v>
      </c>
      <c r="E1639" s="24">
        <v>4300.09</v>
      </c>
      <c r="F1639" s="24">
        <v>5067.1099999999997</v>
      </c>
      <c r="G1639" s="24">
        <v>6759.47</v>
      </c>
      <c r="H1639" s="24">
        <v>0</v>
      </c>
      <c r="I1639" s="24">
        <v>2419.91</v>
      </c>
      <c r="J1639" s="24">
        <v>2725.15</v>
      </c>
      <c r="K1639" s="24">
        <v>3052.85</v>
      </c>
      <c r="L1639" s="24">
        <v>3487.51</v>
      </c>
      <c r="M1639" s="24">
        <v>3779.44</v>
      </c>
      <c r="N1639" s="24">
        <v>4261.68</v>
      </c>
      <c r="O1639" s="24">
        <v>5028.7</v>
      </c>
      <c r="P1639" s="24">
        <v>6721.06</v>
      </c>
      <c r="Q1639" s="24">
        <v>0</v>
      </c>
      <c r="R1639" s="24">
        <v>2381.5</v>
      </c>
      <c r="S1639" s="24">
        <v>2686.74</v>
      </c>
      <c r="T1639" s="24">
        <v>3014.44</v>
      </c>
      <c r="U1639" s="24">
        <v>3449.1</v>
      </c>
      <c r="V1639" s="26">
        <v>31.24</v>
      </c>
      <c r="W1639" s="26">
        <v>0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3272.34</v>
      </c>
      <c r="E1640" s="24">
        <v>3754.58</v>
      </c>
      <c r="F1640" s="24">
        <v>4521.6000000000004</v>
      </c>
      <c r="G1640" s="24">
        <v>6213.96</v>
      </c>
      <c r="H1640" s="24">
        <v>0</v>
      </c>
      <c r="I1640" s="24">
        <v>1874.4</v>
      </c>
      <c r="J1640" s="24">
        <v>2179.64</v>
      </c>
      <c r="K1640" s="24">
        <v>2507.34</v>
      </c>
      <c r="L1640" s="24">
        <v>2942</v>
      </c>
      <c r="M1640" s="24">
        <v>3233.93</v>
      </c>
      <c r="N1640" s="24">
        <v>3716.17</v>
      </c>
      <c r="O1640" s="24">
        <v>4483.1899999999996</v>
      </c>
      <c r="P1640" s="24">
        <v>6175.55</v>
      </c>
      <c r="Q1640" s="24">
        <v>0</v>
      </c>
      <c r="R1640" s="24">
        <v>1835.99</v>
      </c>
      <c r="S1640" s="24">
        <v>2141.23</v>
      </c>
      <c r="T1640" s="24">
        <v>2468.9299999999998</v>
      </c>
      <c r="U1640" s="24">
        <v>2903.59</v>
      </c>
      <c r="V1640" s="26">
        <v>0</v>
      </c>
      <c r="W1640" s="26">
        <v>184.61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3046.41</v>
      </c>
      <c r="E1641" s="24">
        <v>3528.65</v>
      </c>
      <c r="F1641" s="24">
        <v>4295.67</v>
      </c>
      <c r="G1641" s="24">
        <v>5988.03</v>
      </c>
      <c r="H1641" s="24">
        <v>0</v>
      </c>
      <c r="I1641" s="24">
        <v>1648.47</v>
      </c>
      <c r="J1641" s="24">
        <v>1953.71</v>
      </c>
      <c r="K1641" s="24">
        <v>2281.41</v>
      </c>
      <c r="L1641" s="24">
        <v>2716.07</v>
      </c>
      <c r="M1641" s="24">
        <v>3008</v>
      </c>
      <c r="N1641" s="24">
        <v>3490.24</v>
      </c>
      <c r="O1641" s="24">
        <v>4257.26</v>
      </c>
      <c r="P1641" s="24">
        <v>5949.62</v>
      </c>
      <c r="Q1641" s="24">
        <v>0</v>
      </c>
      <c r="R1641" s="24">
        <v>1610.06</v>
      </c>
      <c r="S1641" s="24">
        <v>1915.3</v>
      </c>
      <c r="T1641" s="24">
        <v>2243</v>
      </c>
      <c r="U1641" s="24">
        <v>2677.66</v>
      </c>
      <c r="V1641" s="26">
        <v>0</v>
      </c>
      <c r="W1641" s="26">
        <v>67.569999999999993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2769.01</v>
      </c>
      <c r="E1642" s="24">
        <v>3251.25</v>
      </c>
      <c r="F1642" s="24">
        <v>4018.27</v>
      </c>
      <c r="G1642" s="24">
        <v>5710.63</v>
      </c>
      <c r="H1642" s="24">
        <v>0</v>
      </c>
      <c r="I1642" s="24">
        <v>1371.07</v>
      </c>
      <c r="J1642" s="24">
        <v>1676.31</v>
      </c>
      <c r="K1642" s="24">
        <v>2004.01</v>
      </c>
      <c r="L1642" s="24">
        <v>2438.67</v>
      </c>
      <c r="M1642" s="24">
        <v>2730.6</v>
      </c>
      <c r="N1642" s="24">
        <v>3212.84</v>
      </c>
      <c r="O1642" s="24">
        <v>3979.86</v>
      </c>
      <c r="P1642" s="24">
        <v>5672.22</v>
      </c>
      <c r="Q1642" s="24">
        <v>0</v>
      </c>
      <c r="R1642" s="24">
        <v>1332.66</v>
      </c>
      <c r="S1642" s="24">
        <v>1637.9</v>
      </c>
      <c r="T1642" s="24">
        <v>1965.6</v>
      </c>
      <c r="U1642" s="24">
        <v>2400.2600000000002</v>
      </c>
      <c r="V1642" s="26">
        <v>21.71</v>
      </c>
      <c r="W1642" s="26">
        <v>0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2654.05</v>
      </c>
      <c r="E1643" s="24">
        <v>3136.29</v>
      </c>
      <c r="F1643" s="24">
        <v>3903.31</v>
      </c>
      <c r="G1643" s="24">
        <v>5595.67</v>
      </c>
      <c r="H1643" s="24">
        <v>0</v>
      </c>
      <c r="I1643" s="24">
        <v>1256.1099999999999</v>
      </c>
      <c r="J1643" s="24">
        <v>1561.35</v>
      </c>
      <c r="K1643" s="24">
        <v>1889.05</v>
      </c>
      <c r="L1643" s="24">
        <v>2323.71</v>
      </c>
      <c r="M1643" s="24">
        <v>2615.64</v>
      </c>
      <c r="N1643" s="24">
        <v>3097.88</v>
      </c>
      <c r="O1643" s="24">
        <v>3864.9</v>
      </c>
      <c r="P1643" s="24">
        <v>5557.26</v>
      </c>
      <c r="Q1643" s="24">
        <v>0</v>
      </c>
      <c r="R1643" s="24">
        <v>1217.7</v>
      </c>
      <c r="S1643" s="24">
        <v>1522.94</v>
      </c>
      <c r="T1643" s="24">
        <v>1850.64</v>
      </c>
      <c r="U1643" s="24">
        <v>2285.3000000000002</v>
      </c>
      <c r="V1643" s="26">
        <v>29.33</v>
      </c>
      <c r="W1643" s="26">
        <v>0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2596.5100000000002</v>
      </c>
      <c r="E1644" s="24">
        <v>3078.75</v>
      </c>
      <c r="F1644" s="24">
        <v>3845.77</v>
      </c>
      <c r="G1644" s="24">
        <v>5538.13</v>
      </c>
      <c r="H1644" s="24">
        <v>0</v>
      </c>
      <c r="I1644" s="24">
        <v>1198.57</v>
      </c>
      <c r="J1644" s="24">
        <v>1503.81</v>
      </c>
      <c r="K1644" s="24">
        <v>1831.51</v>
      </c>
      <c r="L1644" s="24">
        <v>2266.17</v>
      </c>
      <c r="M1644" s="24">
        <v>2558.1</v>
      </c>
      <c r="N1644" s="24">
        <v>3040.34</v>
      </c>
      <c r="O1644" s="24">
        <v>3807.36</v>
      </c>
      <c r="P1644" s="24">
        <v>5499.72</v>
      </c>
      <c r="Q1644" s="24">
        <v>0</v>
      </c>
      <c r="R1644" s="24">
        <v>1160.1600000000001</v>
      </c>
      <c r="S1644" s="24">
        <v>1465.4</v>
      </c>
      <c r="T1644" s="24">
        <v>1793.1</v>
      </c>
      <c r="U1644" s="24">
        <v>2227.7600000000002</v>
      </c>
      <c r="V1644" s="26">
        <v>75.88</v>
      </c>
      <c r="W1644" s="26">
        <v>0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2545.9499999999998</v>
      </c>
      <c r="E1645" s="24">
        <v>3028.19</v>
      </c>
      <c r="F1645" s="24">
        <v>3795.21</v>
      </c>
      <c r="G1645" s="24">
        <v>5487.57</v>
      </c>
      <c r="H1645" s="24">
        <v>0</v>
      </c>
      <c r="I1645" s="24">
        <v>1148.01</v>
      </c>
      <c r="J1645" s="24">
        <v>1453.25</v>
      </c>
      <c r="K1645" s="24">
        <v>1780.95</v>
      </c>
      <c r="L1645" s="24">
        <v>2215.61</v>
      </c>
      <c r="M1645" s="24">
        <v>2507.54</v>
      </c>
      <c r="N1645" s="24">
        <v>2989.78</v>
      </c>
      <c r="O1645" s="24">
        <v>3756.8</v>
      </c>
      <c r="P1645" s="24">
        <v>5449.16</v>
      </c>
      <c r="Q1645" s="24">
        <v>0</v>
      </c>
      <c r="R1645" s="24">
        <v>1109.5999999999999</v>
      </c>
      <c r="S1645" s="24">
        <v>1414.84</v>
      </c>
      <c r="T1645" s="24">
        <v>1742.54</v>
      </c>
      <c r="U1645" s="24">
        <v>2177.1999999999998</v>
      </c>
      <c r="V1645" s="26">
        <v>45.73</v>
      </c>
      <c r="W1645" s="26">
        <v>0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2602.16</v>
      </c>
      <c r="E1646" s="24">
        <v>3084.4</v>
      </c>
      <c r="F1646" s="24">
        <v>3851.42</v>
      </c>
      <c r="G1646" s="24">
        <v>5543.78</v>
      </c>
      <c r="H1646" s="24">
        <v>0</v>
      </c>
      <c r="I1646" s="24">
        <v>1204.22</v>
      </c>
      <c r="J1646" s="24">
        <v>1509.46</v>
      </c>
      <c r="K1646" s="24">
        <v>1837.16</v>
      </c>
      <c r="L1646" s="24">
        <v>2271.8200000000002</v>
      </c>
      <c r="M1646" s="24">
        <v>2563.75</v>
      </c>
      <c r="N1646" s="24">
        <v>3045.99</v>
      </c>
      <c r="O1646" s="24">
        <v>3813.01</v>
      </c>
      <c r="P1646" s="24">
        <v>5505.37</v>
      </c>
      <c r="Q1646" s="24">
        <v>0</v>
      </c>
      <c r="R1646" s="24">
        <v>1165.81</v>
      </c>
      <c r="S1646" s="24">
        <v>1471.05</v>
      </c>
      <c r="T1646" s="24">
        <v>1798.75</v>
      </c>
      <c r="U1646" s="24">
        <v>2233.41</v>
      </c>
      <c r="V1646" s="26">
        <v>352.73</v>
      </c>
      <c r="W1646" s="26">
        <v>0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2861.31</v>
      </c>
      <c r="E1647" s="24">
        <v>3343.55</v>
      </c>
      <c r="F1647" s="24">
        <v>4110.57</v>
      </c>
      <c r="G1647" s="24">
        <v>5802.93</v>
      </c>
      <c r="H1647" s="24">
        <v>0</v>
      </c>
      <c r="I1647" s="24">
        <v>1463.37</v>
      </c>
      <c r="J1647" s="24">
        <v>1768.61</v>
      </c>
      <c r="K1647" s="24">
        <v>2096.31</v>
      </c>
      <c r="L1647" s="24">
        <v>2530.9699999999998</v>
      </c>
      <c r="M1647" s="24">
        <v>2822.9</v>
      </c>
      <c r="N1647" s="24">
        <v>3305.14</v>
      </c>
      <c r="O1647" s="24">
        <v>4072.16</v>
      </c>
      <c r="P1647" s="24">
        <v>5764.52</v>
      </c>
      <c r="Q1647" s="24">
        <v>0</v>
      </c>
      <c r="R1647" s="24">
        <v>1424.96</v>
      </c>
      <c r="S1647" s="24">
        <v>1730.2</v>
      </c>
      <c r="T1647" s="24">
        <v>2057.9</v>
      </c>
      <c r="U1647" s="24">
        <v>2492.56</v>
      </c>
      <c r="V1647" s="26">
        <v>270.01</v>
      </c>
      <c r="W1647" s="26">
        <v>0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3182.97</v>
      </c>
      <c r="E1648" s="24">
        <v>3665.21</v>
      </c>
      <c r="F1648" s="24">
        <v>4432.2299999999996</v>
      </c>
      <c r="G1648" s="24">
        <v>6124.59</v>
      </c>
      <c r="H1648" s="24">
        <v>0</v>
      </c>
      <c r="I1648" s="24">
        <v>1785.03</v>
      </c>
      <c r="J1648" s="24">
        <v>2090.27</v>
      </c>
      <c r="K1648" s="24">
        <v>2417.9699999999998</v>
      </c>
      <c r="L1648" s="24">
        <v>2852.63</v>
      </c>
      <c r="M1648" s="24">
        <v>3144.56</v>
      </c>
      <c r="N1648" s="24">
        <v>3626.8</v>
      </c>
      <c r="O1648" s="24">
        <v>4393.82</v>
      </c>
      <c r="P1648" s="24">
        <v>6086.18</v>
      </c>
      <c r="Q1648" s="24">
        <v>0</v>
      </c>
      <c r="R1648" s="24">
        <v>1746.62</v>
      </c>
      <c r="S1648" s="24">
        <v>2051.86</v>
      </c>
      <c r="T1648" s="24">
        <v>2379.56</v>
      </c>
      <c r="U1648" s="24">
        <v>2814.22</v>
      </c>
      <c r="V1648" s="26">
        <v>342.86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3837.31</v>
      </c>
      <c r="E1649" s="24">
        <v>4319.55</v>
      </c>
      <c r="F1649" s="24">
        <v>5086.57</v>
      </c>
      <c r="G1649" s="24">
        <v>6778.93</v>
      </c>
      <c r="H1649" s="24">
        <v>0</v>
      </c>
      <c r="I1649" s="24">
        <v>2439.37</v>
      </c>
      <c r="J1649" s="24">
        <v>2744.61</v>
      </c>
      <c r="K1649" s="24">
        <v>3072.31</v>
      </c>
      <c r="L1649" s="24">
        <v>3506.97</v>
      </c>
      <c r="M1649" s="24">
        <v>3798.9</v>
      </c>
      <c r="N1649" s="24">
        <v>4281.1400000000003</v>
      </c>
      <c r="O1649" s="24">
        <v>5048.16</v>
      </c>
      <c r="P1649" s="24">
        <v>6740.52</v>
      </c>
      <c r="Q1649" s="24">
        <v>0</v>
      </c>
      <c r="R1649" s="24">
        <v>2400.96</v>
      </c>
      <c r="S1649" s="24">
        <v>2706.2</v>
      </c>
      <c r="T1649" s="24">
        <v>3033.9</v>
      </c>
      <c r="U1649" s="24">
        <v>3468.56</v>
      </c>
      <c r="V1649" s="26">
        <v>105.01</v>
      </c>
      <c r="W1649" s="26">
        <v>0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3957.84</v>
      </c>
      <c r="E1650" s="24">
        <v>4440.08</v>
      </c>
      <c r="F1650" s="24">
        <v>5207.1000000000004</v>
      </c>
      <c r="G1650" s="24">
        <v>6899.46</v>
      </c>
      <c r="H1650" s="24">
        <v>0</v>
      </c>
      <c r="I1650" s="24">
        <v>2559.9</v>
      </c>
      <c r="J1650" s="24">
        <v>2865.14</v>
      </c>
      <c r="K1650" s="24">
        <v>3192.84</v>
      </c>
      <c r="L1650" s="24">
        <v>3627.5</v>
      </c>
      <c r="M1650" s="24">
        <v>3919.43</v>
      </c>
      <c r="N1650" s="24">
        <v>4401.67</v>
      </c>
      <c r="O1650" s="24">
        <v>5168.6899999999996</v>
      </c>
      <c r="P1650" s="24">
        <v>6861.05</v>
      </c>
      <c r="Q1650" s="24">
        <v>0</v>
      </c>
      <c r="R1650" s="24">
        <v>2521.4899999999998</v>
      </c>
      <c r="S1650" s="24">
        <v>2826.73</v>
      </c>
      <c r="T1650" s="24">
        <v>3154.43</v>
      </c>
      <c r="U1650" s="24">
        <v>3589.09</v>
      </c>
      <c r="V1650" s="26">
        <v>259.27999999999997</v>
      </c>
      <c r="W1650" s="26">
        <v>0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3978.09</v>
      </c>
      <c r="E1651" s="24">
        <v>4460.33</v>
      </c>
      <c r="F1651" s="24">
        <v>5227.3500000000004</v>
      </c>
      <c r="G1651" s="24">
        <v>6919.71</v>
      </c>
      <c r="H1651" s="24">
        <v>0</v>
      </c>
      <c r="I1651" s="24">
        <v>2580.15</v>
      </c>
      <c r="J1651" s="24">
        <v>2885.39</v>
      </c>
      <c r="K1651" s="24">
        <v>3213.09</v>
      </c>
      <c r="L1651" s="24">
        <v>3647.75</v>
      </c>
      <c r="M1651" s="24">
        <v>3939.68</v>
      </c>
      <c r="N1651" s="24">
        <v>4421.92</v>
      </c>
      <c r="O1651" s="24">
        <v>5188.9399999999996</v>
      </c>
      <c r="P1651" s="24">
        <v>6881.3</v>
      </c>
      <c r="Q1651" s="24">
        <v>0</v>
      </c>
      <c r="R1651" s="24">
        <v>2541.7399999999998</v>
      </c>
      <c r="S1651" s="24">
        <v>2846.98</v>
      </c>
      <c r="T1651" s="24">
        <v>3174.68</v>
      </c>
      <c r="U1651" s="24">
        <v>3609.34</v>
      </c>
      <c r="V1651" s="26">
        <v>1355.23</v>
      </c>
      <c r="W1651" s="26">
        <v>0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3988.6</v>
      </c>
      <c r="E1652" s="24">
        <v>4470.84</v>
      </c>
      <c r="F1652" s="24">
        <v>5237.8599999999997</v>
      </c>
      <c r="G1652" s="24">
        <v>6930.22</v>
      </c>
      <c r="H1652" s="24">
        <v>0</v>
      </c>
      <c r="I1652" s="24">
        <v>2590.66</v>
      </c>
      <c r="J1652" s="24">
        <v>2895.9</v>
      </c>
      <c r="K1652" s="24">
        <v>3223.6</v>
      </c>
      <c r="L1652" s="24">
        <v>3658.26</v>
      </c>
      <c r="M1652" s="24">
        <v>3950.19</v>
      </c>
      <c r="N1652" s="24">
        <v>4432.43</v>
      </c>
      <c r="O1652" s="24">
        <v>5199.45</v>
      </c>
      <c r="P1652" s="24">
        <v>6891.81</v>
      </c>
      <c r="Q1652" s="24">
        <v>0</v>
      </c>
      <c r="R1652" s="24">
        <v>2552.25</v>
      </c>
      <c r="S1652" s="24">
        <v>2857.49</v>
      </c>
      <c r="T1652" s="24">
        <v>3185.19</v>
      </c>
      <c r="U1652" s="24">
        <v>3619.85</v>
      </c>
      <c r="V1652" s="26">
        <v>916.16</v>
      </c>
      <c r="W1652" s="26">
        <v>0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4015.22</v>
      </c>
      <c r="E1653" s="24">
        <v>4497.46</v>
      </c>
      <c r="F1653" s="24">
        <v>5264.48</v>
      </c>
      <c r="G1653" s="24">
        <v>6956.84</v>
      </c>
      <c r="H1653" s="24">
        <v>0</v>
      </c>
      <c r="I1653" s="24">
        <v>2617.2800000000002</v>
      </c>
      <c r="J1653" s="24">
        <v>2922.52</v>
      </c>
      <c r="K1653" s="24">
        <v>3250.22</v>
      </c>
      <c r="L1653" s="24">
        <v>3684.88</v>
      </c>
      <c r="M1653" s="24">
        <v>3976.81</v>
      </c>
      <c r="N1653" s="24">
        <v>4459.05</v>
      </c>
      <c r="O1653" s="24">
        <v>5226.07</v>
      </c>
      <c r="P1653" s="24">
        <v>6918.43</v>
      </c>
      <c r="Q1653" s="24">
        <v>0</v>
      </c>
      <c r="R1653" s="24">
        <v>2578.87</v>
      </c>
      <c r="S1653" s="24">
        <v>2884.11</v>
      </c>
      <c r="T1653" s="24">
        <v>3211.81</v>
      </c>
      <c r="U1653" s="24">
        <v>3646.47</v>
      </c>
      <c r="V1653" s="26">
        <v>1408.77</v>
      </c>
      <c r="W1653" s="26">
        <v>0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4080.67</v>
      </c>
      <c r="E1654" s="24">
        <v>4562.91</v>
      </c>
      <c r="F1654" s="24">
        <v>5329.93</v>
      </c>
      <c r="G1654" s="24">
        <v>7022.29</v>
      </c>
      <c r="H1654" s="24">
        <v>0</v>
      </c>
      <c r="I1654" s="24">
        <v>2682.73</v>
      </c>
      <c r="J1654" s="24">
        <v>2987.97</v>
      </c>
      <c r="K1654" s="24">
        <v>3315.67</v>
      </c>
      <c r="L1654" s="24">
        <v>3750.33</v>
      </c>
      <c r="M1654" s="24">
        <v>4042.26</v>
      </c>
      <c r="N1654" s="24">
        <v>4524.5</v>
      </c>
      <c r="O1654" s="24">
        <v>5291.52</v>
      </c>
      <c r="P1654" s="24">
        <v>6983.88</v>
      </c>
      <c r="Q1654" s="24">
        <v>0</v>
      </c>
      <c r="R1654" s="24">
        <v>2644.32</v>
      </c>
      <c r="S1654" s="24">
        <v>2949.56</v>
      </c>
      <c r="T1654" s="24">
        <v>3277.26</v>
      </c>
      <c r="U1654" s="24">
        <v>3711.92</v>
      </c>
      <c r="V1654" s="26">
        <v>1267.6400000000001</v>
      </c>
      <c r="W1654" s="26">
        <v>0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4183.12</v>
      </c>
      <c r="E1655" s="24">
        <v>4665.3599999999997</v>
      </c>
      <c r="F1655" s="24">
        <v>5432.38</v>
      </c>
      <c r="G1655" s="24">
        <v>7124.74</v>
      </c>
      <c r="H1655" s="24">
        <v>0</v>
      </c>
      <c r="I1655" s="24">
        <v>2785.18</v>
      </c>
      <c r="J1655" s="24">
        <v>3090.42</v>
      </c>
      <c r="K1655" s="24">
        <v>3418.12</v>
      </c>
      <c r="L1655" s="24">
        <v>3852.78</v>
      </c>
      <c r="M1655" s="24">
        <v>4144.71</v>
      </c>
      <c r="N1655" s="24">
        <v>4626.95</v>
      </c>
      <c r="O1655" s="24">
        <v>5393.97</v>
      </c>
      <c r="P1655" s="24">
        <v>7086.33</v>
      </c>
      <c r="Q1655" s="24">
        <v>0</v>
      </c>
      <c r="R1655" s="24">
        <v>2746.77</v>
      </c>
      <c r="S1655" s="24">
        <v>3052.01</v>
      </c>
      <c r="T1655" s="24">
        <v>3379.71</v>
      </c>
      <c r="U1655" s="24">
        <v>3814.37</v>
      </c>
      <c r="V1655" s="26">
        <v>4123.7700000000004</v>
      </c>
      <c r="W1655" s="26">
        <v>0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4188.6000000000004</v>
      </c>
      <c r="E1656" s="24">
        <v>4670.84</v>
      </c>
      <c r="F1656" s="24">
        <v>5437.86</v>
      </c>
      <c r="G1656" s="24">
        <v>7130.22</v>
      </c>
      <c r="H1656" s="24">
        <v>0</v>
      </c>
      <c r="I1656" s="24">
        <v>2790.66</v>
      </c>
      <c r="J1656" s="24">
        <v>3095.9</v>
      </c>
      <c r="K1656" s="24">
        <v>3423.6</v>
      </c>
      <c r="L1656" s="24">
        <v>3858.26</v>
      </c>
      <c r="M1656" s="24">
        <v>4150.1899999999996</v>
      </c>
      <c r="N1656" s="24">
        <v>4632.43</v>
      </c>
      <c r="O1656" s="24">
        <v>5399.45</v>
      </c>
      <c r="P1656" s="24">
        <v>7091.81</v>
      </c>
      <c r="Q1656" s="24">
        <v>0</v>
      </c>
      <c r="R1656" s="24">
        <v>2752.25</v>
      </c>
      <c r="S1656" s="24">
        <v>3057.49</v>
      </c>
      <c r="T1656" s="24">
        <v>3385.19</v>
      </c>
      <c r="U1656" s="24">
        <v>3819.85</v>
      </c>
      <c r="V1656" s="26">
        <v>1516.59</v>
      </c>
      <c r="W1656" s="26">
        <v>0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4181.46</v>
      </c>
      <c r="E1657" s="24">
        <v>4663.7</v>
      </c>
      <c r="F1657" s="24">
        <v>5430.72</v>
      </c>
      <c r="G1657" s="24">
        <v>7123.08</v>
      </c>
      <c r="H1657" s="24">
        <v>0</v>
      </c>
      <c r="I1657" s="24">
        <v>2783.52</v>
      </c>
      <c r="J1657" s="24">
        <v>3088.76</v>
      </c>
      <c r="K1657" s="24">
        <v>3416.46</v>
      </c>
      <c r="L1657" s="24">
        <v>3851.12</v>
      </c>
      <c r="M1657" s="24">
        <v>4143.05</v>
      </c>
      <c r="N1657" s="24">
        <v>4625.29</v>
      </c>
      <c r="O1657" s="24">
        <v>5392.31</v>
      </c>
      <c r="P1657" s="24">
        <v>7084.67</v>
      </c>
      <c r="Q1657" s="24">
        <v>0</v>
      </c>
      <c r="R1657" s="24">
        <v>2745.11</v>
      </c>
      <c r="S1657" s="24">
        <v>3050.35</v>
      </c>
      <c r="T1657" s="24">
        <v>3378.05</v>
      </c>
      <c r="U1657" s="24">
        <v>3812.71</v>
      </c>
      <c r="V1657" s="26">
        <v>1173.98</v>
      </c>
      <c r="W1657" s="26">
        <v>0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4012.74</v>
      </c>
      <c r="E1658" s="24">
        <v>4494.9799999999996</v>
      </c>
      <c r="F1658" s="24">
        <v>5262</v>
      </c>
      <c r="G1658" s="24">
        <v>6954.36</v>
      </c>
      <c r="H1658" s="24">
        <v>0</v>
      </c>
      <c r="I1658" s="24">
        <v>2614.8000000000002</v>
      </c>
      <c r="J1658" s="24">
        <v>2920.04</v>
      </c>
      <c r="K1658" s="24">
        <v>3247.74</v>
      </c>
      <c r="L1658" s="24">
        <v>3682.4</v>
      </c>
      <c r="M1658" s="24">
        <v>3974.33</v>
      </c>
      <c r="N1658" s="24">
        <v>4456.57</v>
      </c>
      <c r="O1658" s="24">
        <v>5223.59</v>
      </c>
      <c r="P1658" s="24">
        <v>6915.95</v>
      </c>
      <c r="Q1658" s="24">
        <v>0</v>
      </c>
      <c r="R1658" s="24">
        <v>2576.39</v>
      </c>
      <c r="S1658" s="24">
        <v>2881.63</v>
      </c>
      <c r="T1658" s="24">
        <v>3209.33</v>
      </c>
      <c r="U1658" s="24">
        <v>3643.99</v>
      </c>
      <c r="V1658" s="26">
        <v>1386.86</v>
      </c>
      <c r="W1658" s="26">
        <v>0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3993.09</v>
      </c>
      <c r="E1659" s="24">
        <v>4475.33</v>
      </c>
      <c r="F1659" s="24">
        <v>5242.3500000000004</v>
      </c>
      <c r="G1659" s="24">
        <v>6934.71</v>
      </c>
      <c r="H1659" s="24">
        <v>0</v>
      </c>
      <c r="I1659" s="24">
        <v>2595.15</v>
      </c>
      <c r="J1659" s="24">
        <v>2900.39</v>
      </c>
      <c r="K1659" s="24">
        <v>3228.09</v>
      </c>
      <c r="L1659" s="24">
        <v>3662.75</v>
      </c>
      <c r="M1659" s="24">
        <v>3954.68</v>
      </c>
      <c r="N1659" s="24">
        <v>4436.92</v>
      </c>
      <c r="O1659" s="24">
        <v>5203.9399999999996</v>
      </c>
      <c r="P1659" s="24">
        <v>6896.3</v>
      </c>
      <c r="Q1659" s="24">
        <v>0</v>
      </c>
      <c r="R1659" s="24">
        <v>2556.7399999999998</v>
      </c>
      <c r="S1659" s="24">
        <v>2861.98</v>
      </c>
      <c r="T1659" s="24">
        <v>3189.68</v>
      </c>
      <c r="U1659" s="24">
        <v>3624.34</v>
      </c>
      <c r="V1659" s="26">
        <v>992.32</v>
      </c>
      <c r="W1659" s="26">
        <v>0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3974.53</v>
      </c>
      <c r="E1660" s="24">
        <v>4456.7700000000004</v>
      </c>
      <c r="F1660" s="24">
        <v>5223.79</v>
      </c>
      <c r="G1660" s="24">
        <v>6916.15</v>
      </c>
      <c r="H1660" s="24">
        <v>0</v>
      </c>
      <c r="I1660" s="24">
        <v>2576.59</v>
      </c>
      <c r="J1660" s="24">
        <v>2881.83</v>
      </c>
      <c r="K1660" s="24">
        <v>3209.53</v>
      </c>
      <c r="L1660" s="24">
        <v>3644.19</v>
      </c>
      <c r="M1660" s="24">
        <v>3936.12</v>
      </c>
      <c r="N1660" s="24">
        <v>4418.3599999999997</v>
      </c>
      <c r="O1660" s="24">
        <v>5185.38</v>
      </c>
      <c r="P1660" s="24">
        <v>6877.74</v>
      </c>
      <c r="Q1660" s="24">
        <v>0</v>
      </c>
      <c r="R1660" s="24">
        <v>2538.1799999999998</v>
      </c>
      <c r="S1660" s="24">
        <v>2843.42</v>
      </c>
      <c r="T1660" s="24">
        <v>3171.12</v>
      </c>
      <c r="U1660" s="24">
        <v>3605.78</v>
      </c>
      <c r="V1660" s="26">
        <v>1111.18</v>
      </c>
      <c r="W1660" s="26">
        <v>0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3975.28</v>
      </c>
      <c r="E1661" s="24">
        <v>4457.5200000000004</v>
      </c>
      <c r="F1661" s="24">
        <v>5224.54</v>
      </c>
      <c r="G1661" s="24">
        <v>6916.9</v>
      </c>
      <c r="H1661" s="24">
        <v>0</v>
      </c>
      <c r="I1661" s="24">
        <v>2577.34</v>
      </c>
      <c r="J1661" s="24">
        <v>2882.58</v>
      </c>
      <c r="K1661" s="24">
        <v>3210.28</v>
      </c>
      <c r="L1661" s="24">
        <v>3644.94</v>
      </c>
      <c r="M1661" s="24">
        <v>3936.87</v>
      </c>
      <c r="N1661" s="24">
        <v>4419.1099999999997</v>
      </c>
      <c r="O1661" s="24">
        <v>5186.13</v>
      </c>
      <c r="P1661" s="24">
        <v>6878.49</v>
      </c>
      <c r="Q1661" s="24">
        <v>0</v>
      </c>
      <c r="R1661" s="24">
        <v>2538.9299999999998</v>
      </c>
      <c r="S1661" s="24">
        <v>2844.17</v>
      </c>
      <c r="T1661" s="24">
        <v>3171.87</v>
      </c>
      <c r="U1661" s="24">
        <v>3606.53</v>
      </c>
      <c r="V1661" s="26">
        <v>804.16</v>
      </c>
      <c r="W1661" s="26">
        <v>0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3970.29</v>
      </c>
      <c r="E1662" s="24">
        <v>4452.53</v>
      </c>
      <c r="F1662" s="24">
        <v>5219.55</v>
      </c>
      <c r="G1662" s="24">
        <v>6911.91</v>
      </c>
      <c r="H1662" s="24">
        <v>0</v>
      </c>
      <c r="I1662" s="24">
        <v>2572.35</v>
      </c>
      <c r="J1662" s="24">
        <v>2877.59</v>
      </c>
      <c r="K1662" s="24">
        <v>3205.29</v>
      </c>
      <c r="L1662" s="24">
        <v>3639.95</v>
      </c>
      <c r="M1662" s="24">
        <v>3931.88</v>
      </c>
      <c r="N1662" s="24">
        <v>4414.12</v>
      </c>
      <c r="O1662" s="24">
        <v>5181.1400000000003</v>
      </c>
      <c r="P1662" s="24">
        <v>6873.5</v>
      </c>
      <c r="Q1662" s="24">
        <v>0</v>
      </c>
      <c r="R1662" s="24">
        <v>2533.94</v>
      </c>
      <c r="S1662" s="24">
        <v>2839.18</v>
      </c>
      <c r="T1662" s="24">
        <v>3166.88</v>
      </c>
      <c r="U1662" s="24">
        <v>3601.54</v>
      </c>
      <c r="V1662" s="26">
        <v>40.049999999999997</v>
      </c>
      <c r="W1662" s="26">
        <v>0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3939.67</v>
      </c>
      <c r="E1663" s="24">
        <v>4421.91</v>
      </c>
      <c r="F1663" s="24">
        <v>5188.93</v>
      </c>
      <c r="G1663" s="24">
        <v>6881.29</v>
      </c>
      <c r="H1663" s="24">
        <v>0</v>
      </c>
      <c r="I1663" s="24">
        <v>2541.73</v>
      </c>
      <c r="J1663" s="24">
        <v>2846.97</v>
      </c>
      <c r="K1663" s="24">
        <v>3174.67</v>
      </c>
      <c r="L1663" s="24">
        <v>3609.33</v>
      </c>
      <c r="M1663" s="24">
        <v>3901.26</v>
      </c>
      <c r="N1663" s="24">
        <v>4383.5</v>
      </c>
      <c r="O1663" s="24">
        <v>5150.5200000000004</v>
      </c>
      <c r="P1663" s="24">
        <v>6842.88</v>
      </c>
      <c r="Q1663" s="24">
        <v>0</v>
      </c>
      <c r="R1663" s="24">
        <v>2503.3200000000002</v>
      </c>
      <c r="S1663" s="24">
        <v>2808.56</v>
      </c>
      <c r="T1663" s="24">
        <v>3136.26</v>
      </c>
      <c r="U1663" s="24">
        <v>3570.92</v>
      </c>
      <c r="V1663" s="26">
        <v>0</v>
      </c>
      <c r="W1663" s="26">
        <v>596.72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3423.45</v>
      </c>
      <c r="E1664" s="24">
        <v>3905.69</v>
      </c>
      <c r="F1664" s="24">
        <v>4672.71</v>
      </c>
      <c r="G1664" s="24">
        <v>6365.07</v>
      </c>
      <c r="H1664" s="24">
        <v>0</v>
      </c>
      <c r="I1664" s="24">
        <v>2025.51</v>
      </c>
      <c r="J1664" s="24">
        <v>2330.75</v>
      </c>
      <c r="K1664" s="24">
        <v>2658.45</v>
      </c>
      <c r="L1664" s="24">
        <v>3093.11</v>
      </c>
      <c r="M1664" s="24">
        <v>3385.04</v>
      </c>
      <c r="N1664" s="24">
        <v>3867.28</v>
      </c>
      <c r="O1664" s="24">
        <v>4634.3</v>
      </c>
      <c r="P1664" s="24">
        <v>6326.66</v>
      </c>
      <c r="Q1664" s="24">
        <v>0</v>
      </c>
      <c r="R1664" s="24">
        <v>1987.1</v>
      </c>
      <c r="S1664" s="24">
        <v>2292.34</v>
      </c>
      <c r="T1664" s="24">
        <v>2620.04</v>
      </c>
      <c r="U1664" s="24">
        <v>3054.7</v>
      </c>
      <c r="V1664" s="26">
        <v>0</v>
      </c>
      <c r="W1664" s="26">
        <v>320.77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3045.59</v>
      </c>
      <c r="E1665" s="24">
        <v>3527.83</v>
      </c>
      <c r="F1665" s="24">
        <v>4294.8500000000004</v>
      </c>
      <c r="G1665" s="24">
        <v>5987.21</v>
      </c>
      <c r="H1665" s="24">
        <v>0</v>
      </c>
      <c r="I1665" s="24">
        <v>1647.65</v>
      </c>
      <c r="J1665" s="24">
        <v>1952.89</v>
      </c>
      <c r="K1665" s="24">
        <v>2280.59</v>
      </c>
      <c r="L1665" s="24">
        <v>2715.25</v>
      </c>
      <c r="M1665" s="24">
        <v>3007.18</v>
      </c>
      <c r="N1665" s="24">
        <v>3489.42</v>
      </c>
      <c r="O1665" s="24">
        <v>4256.4399999999996</v>
      </c>
      <c r="P1665" s="24">
        <v>5948.8</v>
      </c>
      <c r="Q1665" s="24">
        <v>0</v>
      </c>
      <c r="R1665" s="24">
        <v>1609.24</v>
      </c>
      <c r="S1665" s="24">
        <v>1914.48</v>
      </c>
      <c r="T1665" s="24">
        <v>2242.1799999999998</v>
      </c>
      <c r="U1665" s="24">
        <v>2676.84</v>
      </c>
      <c r="V1665" s="26">
        <v>52.67</v>
      </c>
      <c r="W1665" s="26">
        <v>0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2835.25</v>
      </c>
      <c r="E1666" s="24">
        <v>3317.49</v>
      </c>
      <c r="F1666" s="24">
        <v>4084.51</v>
      </c>
      <c r="G1666" s="24">
        <v>5776.87</v>
      </c>
      <c r="H1666" s="24">
        <v>0</v>
      </c>
      <c r="I1666" s="24">
        <v>1437.31</v>
      </c>
      <c r="J1666" s="24">
        <v>1742.55</v>
      </c>
      <c r="K1666" s="24">
        <v>2070.25</v>
      </c>
      <c r="L1666" s="24">
        <v>2504.91</v>
      </c>
      <c r="M1666" s="24">
        <v>2796.84</v>
      </c>
      <c r="N1666" s="24">
        <v>3279.08</v>
      </c>
      <c r="O1666" s="24">
        <v>4046.1</v>
      </c>
      <c r="P1666" s="24">
        <v>5738.46</v>
      </c>
      <c r="Q1666" s="24">
        <v>0</v>
      </c>
      <c r="R1666" s="24">
        <v>1398.9</v>
      </c>
      <c r="S1666" s="24">
        <v>1704.14</v>
      </c>
      <c r="T1666" s="24">
        <v>2031.84</v>
      </c>
      <c r="U1666" s="24">
        <v>2466.5</v>
      </c>
      <c r="V1666" s="26">
        <v>149.28</v>
      </c>
      <c r="W1666" s="26">
        <v>0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2683.88</v>
      </c>
      <c r="E1667" s="24">
        <v>3166.12</v>
      </c>
      <c r="F1667" s="24">
        <v>3933.14</v>
      </c>
      <c r="G1667" s="24">
        <v>5625.5</v>
      </c>
      <c r="H1667" s="24">
        <v>0</v>
      </c>
      <c r="I1667" s="24">
        <v>1285.94</v>
      </c>
      <c r="J1667" s="24">
        <v>1591.18</v>
      </c>
      <c r="K1667" s="24">
        <v>1918.88</v>
      </c>
      <c r="L1667" s="24">
        <v>2353.54</v>
      </c>
      <c r="M1667" s="24">
        <v>2645.47</v>
      </c>
      <c r="N1667" s="24">
        <v>3127.71</v>
      </c>
      <c r="O1667" s="24">
        <v>3894.73</v>
      </c>
      <c r="P1667" s="24">
        <v>5587.09</v>
      </c>
      <c r="Q1667" s="24">
        <v>0</v>
      </c>
      <c r="R1667" s="24">
        <v>1247.53</v>
      </c>
      <c r="S1667" s="24">
        <v>1552.77</v>
      </c>
      <c r="T1667" s="24">
        <v>1880.47</v>
      </c>
      <c r="U1667" s="24">
        <v>2315.13</v>
      </c>
      <c r="V1667" s="26">
        <v>156.19</v>
      </c>
      <c r="W1667" s="26">
        <v>0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2622.61</v>
      </c>
      <c r="E1668" s="24">
        <v>3104.85</v>
      </c>
      <c r="F1668" s="24">
        <v>3871.87</v>
      </c>
      <c r="G1668" s="24">
        <v>5564.23</v>
      </c>
      <c r="H1668" s="24">
        <v>0</v>
      </c>
      <c r="I1668" s="24">
        <v>1224.67</v>
      </c>
      <c r="J1668" s="24">
        <v>1529.91</v>
      </c>
      <c r="K1668" s="24">
        <v>1857.61</v>
      </c>
      <c r="L1668" s="24">
        <v>2292.27</v>
      </c>
      <c r="M1668" s="24">
        <v>2584.1999999999998</v>
      </c>
      <c r="N1668" s="24">
        <v>3066.44</v>
      </c>
      <c r="O1668" s="24">
        <v>3833.46</v>
      </c>
      <c r="P1668" s="24">
        <v>5525.82</v>
      </c>
      <c r="Q1668" s="24">
        <v>0</v>
      </c>
      <c r="R1668" s="24">
        <v>1186.26</v>
      </c>
      <c r="S1668" s="24">
        <v>1491.5</v>
      </c>
      <c r="T1668" s="24">
        <v>1819.2</v>
      </c>
      <c r="U1668" s="24">
        <v>2253.86</v>
      </c>
      <c r="V1668" s="26">
        <v>171.9</v>
      </c>
      <c r="W1668" s="26">
        <v>0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2569.37</v>
      </c>
      <c r="E1669" s="24">
        <v>3051.61</v>
      </c>
      <c r="F1669" s="24">
        <v>3818.63</v>
      </c>
      <c r="G1669" s="24">
        <v>5510.99</v>
      </c>
      <c r="H1669" s="24">
        <v>0</v>
      </c>
      <c r="I1669" s="24">
        <v>1171.43</v>
      </c>
      <c r="J1669" s="24">
        <v>1476.67</v>
      </c>
      <c r="K1669" s="24">
        <v>1804.37</v>
      </c>
      <c r="L1669" s="24">
        <v>2239.0300000000002</v>
      </c>
      <c r="M1669" s="24">
        <v>2530.96</v>
      </c>
      <c r="N1669" s="24">
        <v>3013.2</v>
      </c>
      <c r="O1669" s="24">
        <v>3780.22</v>
      </c>
      <c r="P1669" s="24">
        <v>5472.58</v>
      </c>
      <c r="Q1669" s="24">
        <v>0</v>
      </c>
      <c r="R1669" s="24">
        <v>1133.02</v>
      </c>
      <c r="S1669" s="24">
        <v>1438.26</v>
      </c>
      <c r="T1669" s="24">
        <v>1765.96</v>
      </c>
      <c r="U1669" s="24">
        <v>2200.62</v>
      </c>
      <c r="V1669" s="26">
        <v>218.34</v>
      </c>
      <c r="W1669" s="26">
        <v>0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2637.25</v>
      </c>
      <c r="E1670" s="24">
        <v>3119.49</v>
      </c>
      <c r="F1670" s="24">
        <v>3886.51</v>
      </c>
      <c r="G1670" s="24">
        <v>5578.87</v>
      </c>
      <c r="H1670" s="24">
        <v>0</v>
      </c>
      <c r="I1670" s="24">
        <v>1239.31</v>
      </c>
      <c r="J1670" s="24">
        <v>1544.55</v>
      </c>
      <c r="K1670" s="24">
        <v>1872.25</v>
      </c>
      <c r="L1670" s="24">
        <v>2306.91</v>
      </c>
      <c r="M1670" s="24">
        <v>2598.84</v>
      </c>
      <c r="N1670" s="24">
        <v>3081.08</v>
      </c>
      <c r="O1670" s="24">
        <v>3848.1</v>
      </c>
      <c r="P1670" s="24">
        <v>5540.46</v>
      </c>
      <c r="Q1670" s="24">
        <v>0</v>
      </c>
      <c r="R1670" s="24">
        <v>1200.9000000000001</v>
      </c>
      <c r="S1670" s="24">
        <v>1506.14</v>
      </c>
      <c r="T1670" s="24">
        <v>1833.84</v>
      </c>
      <c r="U1670" s="24">
        <v>2268.5</v>
      </c>
      <c r="V1670" s="26">
        <v>466.23</v>
      </c>
      <c r="W1670" s="26">
        <v>0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2867.1</v>
      </c>
      <c r="E1671" s="24">
        <v>3349.34</v>
      </c>
      <c r="F1671" s="24">
        <v>4116.3599999999997</v>
      </c>
      <c r="G1671" s="24">
        <v>5808.72</v>
      </c>
      <c r="H1671" s="24">
        <v>0</v>
      </c>
      <c r="I1671" s="24">
        <v>1469.16</v>
      </c>
      <c r="J1671" s="24">
        <v>1774.4</v>
      </c>
      <c r="K1671" s="24">
        <v>2102.1</v>
      </c>
      <c r="L1671" s="24">
        <v>2536.7600000000002</v>
      </c>
      <c r="M1671" s="24">
        <v>2828.69</v>
      </c>
      <c r="N1671" s="24">
        <v>3310.93</v>
      </c>
      <c r="O1671" s="24">
        <v>4077.95</v>
      </c>
      <c r="P1671" s="24">
        <v>5770.31</v>
      </c>
      <c r="Q1671" s="24">
        <v>0</v>
      </c>
      <c r="R1671" s="24">
        <v>1430.75</v>
      </c>
      <c r="S1671" s="24">
        <v>1735.99</v>
      </c>
      <c r="T1671" s="24">
        <v>2063.69</v>
      </c>
      <c r="U1671" s="24">
        <v>2498.35</v>
      </c>
      <c r="V1671" s="26">
        <v>373.08</v>
      </c>
      <c r="W1671" s="26">
        <v>0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3218.21</v>
      </c>
      <c r="E1672" s="24">
        <v>3700.45</v>
      </c>
      <c r="F1672" s="24">
        <v>4467.47</v>
      </c>
      <c r="G1672" s="24">
        <v>6159.83</v>
      </c>
      <c r="H1672" s="24">
        <v>0</v>
      </c>
      <c r="I1672" s="24">
        <v>1820.27</v>
      </c>
      <c r="J1672" s="24">
        <v>2125.5100000000002</v>
      </c>
      <c r="K1672" s="24">
        <v>2453.21</v>
      </c>
      <c r="L1672" s="24">
        <v>2887.87</v>
      </c>
      <c r="M1672" s="24">
        <v>3179.8</v>
      </c>
      <c r="N1672" s="24">
        <v>3662.04</v>
      </c>
      <c r="O1672" s="24">
        <v>4429.0600000000004</v>
      </c>
      <c r="P1672" s="24">
        <v>6121.42</v>
      </c>
      <c r="Q1672" s="24">
        <v>0</v>
      </c>
      <c r="R1672" s="24">
        <v>1781.86</v>
      </c>
      <c r="S1672" s="24">
        <v>2087.1</v>
      </c>
      <c r="T1672" s="24">
        <v>2414.8000000000002</v>
      </c>
      <c r="U1672" s="24">
        <v>2849.46</v>
      </c>
      <c r="V1672" s="26">
        <v>517.95000000000005</v>
      </c>
      <c r="W1672" s="26">
        <v>0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3792.68</v>
      </c>
      <c r="E1673" s="24">
        <v>4274.92</v>
      </c>
      <c r="F1673" s="24">
        <v>5041.9399999999996</v>
      </c>
      <c r="G1673" s="24">
        <v>6734.3</v>
      </c>
      <c r="H1673" s="24">
        <v>0</v>
      </c>
      <c r="I1673" s="24">
        <v>2394.7399999999998</v>
      </c>
      <c r="J1673" s="24">
        <v>2699.98</v>
      </c>
      <c r="K1673" s="24">
        <v>3027.68</v>
      </c>
      <c r="L1673" s="24">
        <v>3462.34</v>
      </c>
      <c r="M1673" s="24">
        <v>3754.27</v>
      </c>
      <c r="N1673" s="24">
        <v>4236.51</v>
      </c>
      <c r="O1673" s="24">
        <v>5003.53</v>
      </c>
      <c r="P1673" s="24">
        <v>6695.89</v>
      </c>
      <c r="Q1673" s="24">
        <v>0</v>
      </c>
      <c r="R1673" s="24">
        <v>2356.33</v>
      </c>
      <c r="S1673" s="24">
        <v>2661.57</v>
      </c>
      <c r="T1673" s="24">
        <v>2989.27</v>
      </c>
      <c r="U1673" s="24">
        <v>3423.93</v>
      </c>
      <c r="V1673" s="26">
        <v>245.12</v>
      </c>
      <c r="W1673" s="26">
        <v>0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3984.38</v>
      </c>
      <c r="E1674" s="24">
        <v>4466.62</v>
      </c>
      <c r="F1674" s="24">
        <v>5233.6400000000003</v>
      </c>
      <c r="G1674" s="24">
        <v>6926</v>
      </c>
      <c r="H1674" s="24">
        <v>0</v>
      </c>
      <c r="I1674" s="24">
        <v>2586.44</v>
      </c>
      <c r="J1674" s="24">
        <v>2891.68</v>
      </c>
      <c r="K1674" s="24">
        <v>3219.38</v>
      </c>
      <c r="L1674" s="24">
        <v>3654.04</v>
      </c>
      <c r="M1674" s="24">
        <v>3945.97</v>
      </c>
      <c r="N1674" s="24">
        <v>4428.21</v>
      </c>
      <c r="O1674" s="24">
        <v>5195.2299999999996</v>
      </c>
      <c r="P1674" s="24">
        <v>6887.59</v>
      </c>
      <c r="Q1674" s="24">
        <v>0</v>
      </c>
      <c r="R1674" s="24">
        <v>2548.0300000000002</v>
      </c>
      <c r="S1674" s="24">
        <v>2853.27</v>
      </c>
      <c r="T1674" s="24">
        <v>3180.97</v>
      </c>
      <c r="U1674" s="24">
        <v>3615.63</v>
      </c>
      <c r="V1674" s="26">
        <v>776.36</v>
      </c>
      <c r="W1674" s="26">
        <v>0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4011.1</v>
      </c>
      <c r="E1675" s="24">
        <v>4493.34</v>
      </c>
      <c r="F1675" s="24">
        <v>5260.36</v>
      </c>
      <c r="G1675" s="24">
        <v>6952.72</v>
      </c>
      <c r="H1675" s="24">
        <v>0</v>
      </c>
      <c r="I1675" s="24">
        <v>2613.16</v>
      </c>
      <c r="J1675" s="24">
        <v>2918.4</v>
      </c>
      <c r="K1675" s="24">
        <v>3246.1</v>
      </c>
      <c r="L1675" s="24">
        <v>3680.76</v>
      </c>
      <c r="M1675" s="24">
        <v>3972.69</v>
      </c>
      <c r="N1675" s="24">
        <v>4454.93</v>
      </c>
      <c r="O1675" s="24">
        <v>5221.95</v>
      </c>
      <c r="P1675" s="24">
        <v>6914.31</v>
      </c>
      <c r="Q1675" s="24">
        <v>0</v>
      </c>
      <c r="R1675" s="24">
        <v>2574.75</v>
      </c>
      <c r="S1675" s="24">
        <v>2879.99</v>
      </c>
      <c r="T1675" s="24">
        <v>3207.69</v>
      </c>
      <c r="U1675" s="24">
        <v>3642.35</v>
      </c>
      <c r="V1675" s="26">
        <v>848.22</v>
      </c>
      <c r="W1675" s="26">
        <v>0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4030.38</v>
      </c>
      <c r="E1676" s="24">
        <v>4512.62</v>
      </c>
      <c r="F1676" s="24">
        <v>5279.64</v>
      </c>
      <c r="G1676" s="24">
        <v>6972</v>
      </c>
      <c r="H1676" s="24">
        <v>0</v>
      </c>
      <c r="I1676" s="24">
        <v>2632.44</v>
      </c>
      <c r="J1676" s="24">
        <v>2937.68</v>
      </c>
      <c r="K1676" s="24">
        <v>3265.38</v>
      </c>
      <c r="L1676" s="24">
        <v>3700.04</v>
      </c>
      <c r="M1676" s="24">
        <v>3991.97</v>
      </c>
      <c r="N1676" s="24">
        <v>4474.21</v>
      </c>
      <c r="O1676" s="24">
        <v>5241.2299999999996</v>
      </c>
      <c r="P1676" s="24">
        <v>6933.59</v>
      </c>
      <c r="Q1676" s="24">
        <v>0</v>
      </c>
      <c r="R1676" s="24">
        <v>2594.0300000000002</v>
      </c>
      <c r="S1676" s="24">
        <v>2899.27</v>
      </c>
      <c r="T1676" s="24">
        <v>3226.97</v>
      </c>
      <c r="U1676" s="24">
        <v>3661.63</v>
      </c>
      <c r="V1676" s="26">
        <v>1315.21</v>
      </c>
      <c r="W1676" s="26">
        <v>0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4079.99</v>
      </c>
      <c r="E1677" s="24">
        <v>4562.2299999999996</v>
      </c>
      <c r="F1677" s="24">
        <v>5329.25</v>
      </c>
      <c r="G1677" s="24">
        <v>7021.61</v>
      </c>
      <c r="H1677" s="24">
        <v>0</v>
      </c>
      <c r="I1677" s="24">
        <v>2682.05</v>
      </c>
      <c r="J1677" s="24">
        <v>2987.29</v>
      </c>
      <c r="K1677" s="24">
        <v>3314.99</v>
      </c>
      <c r="L1677" s="24">
        <v>3749.65</v>
      </c>
      <c r="M1677" s="24">
        <v>4041.58</v>
      </c>
      <c r="N1677" s="24">
        <v>4523.82</v>
      </c>
      <c r="O1677" s="24">
        <v>5290.84</v>
      </c>
      <c r="P1677" s="24">
        <v>6983.2</v>
      </c>
      <c r="Q1677" s="24">
        <v>0</v>
      </c>
      <c r="R1677" s="24">
        <v>2643.64</v>
      </c>
      <c r="S1677" s="24">
        <v>2948.88</v>
      </c>
      <c r="T1677" s="24">
        <v>3276.58</v>
      </c>
      <c r="U1677" s="24">
        <v>3711.24</v>
      </c>
      <c r="V1677" s="26">
        <v>1210.1600000000001</v>
      </c>
      <c r="W1677" s="26">
        <v>0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4185.8999999999996</v>
      </c>
      <c r="E1678" s="24">
        <v>4668.1400000000003</v>
      </c>
      <c r="F1678" s="24">
        <v>5435.16</v>
      </c>
      <c r="G1678" s="24">
        <v>7127.52</v>
      </c>
      <c r="H1678" s="24">
        <v>0</v>
      </c>
      <c r="I1678" s="24">
        <v>2787.96</v>
      </c>
      <c r="J1678" s="24">
        <v>3093.2</v>
      </c>
      <c r="K1678" s="24">
        <v>3420.9</v>
      </c>
      <c r="L1678" s="24">
        <v>3855.56</v>
      </c>
      <c r="M1678" s="24">
        <v>4147.49</v>
      </c>
      <c r="N1678" s="24">
        <v>4629.7299999999996</v>
      </c>
      <c r="O1678" s="24">
        <v>5396.75</v>
      </c>
      <c r="P1678" s="24">
        <v>7089.11</v>
      </c>
      <c r="Q1678" s="24">
        <v>0</v>
      </c>
      <c r="R1678" s="24">
        <v>2749.55</v>
      </c>
      <c r="S1678" s="24">
        <v>3054.79</v>
      </c>
      <c r="T1678" s="24">
        <v>3382.49</v>
      </c>
      <c r="U1678" s="24">
        <v>3817.15</v>
      </c>
      <c r="V1678" s="26">
        <v>1100.57</v>
      </c>
      <c r="W1678" s="26">
        <v>0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4178.07</v>
      </c>
      <c r="E1679" s="24">
        <v>4660.3100000000004</v>
      </c>
      <c r="F1679" s="24">
        <v>5427.33</v>
      </c>
      <c r="G1679" s="24">
        <v>7119.69</v>
      </c>
      <c r="H1679" s="24">
        <v>0</v>
      </c>
      <c r="I1679" s="24">
        <v>2780.13</v>
      </c>
      <c r="J1679" s="24">
        <v>3085.37</v>
      </c>
      <c r="K1679" s="24">
        <v>3413.07</v>
      </c>
      <c r="L1679" s="24">
        <v>3847.73</v>
      </c>
      <c r="M1679" s="24">
        <v>4139.66</v>
      </c>
      <c r="N1679" s="24">
        <v>4621.8999999999996</v>
      </c>
      <c r="O1679" s="24">
        <v>5388.92</v>
      </c>
      <c r="P1679" s="24">
        <v>7081.28</v>
      </c>
      <c r="Q1679" s="24">
        <v>0</v>
      </c>
      <c r="R1679" s="24">
        <v>2741.72</v>
      </c>
      <c r="S1679" s="24">
        <v>3046.96</v>
      </c>
      <c r="T1679" s="24">
        <v>3374.66</v>
      </c>
      <c r="U1679" s="24">
        <v>3809.32</v>
      </c>
      <c r="V1679" s="26">
        <v>1074.4100000000001</v>
      </c>
      <c r="W1679" s="26">
        <v>0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4172.68</v>
      </c>
      <c r="E1680" s="24">
        <v>4654.92</v>
      </c>
      <c r="F1680" s="24">
        <v>5421.94</v>
      </c>
      <c r="G1680" s="24">
        <v>7114.3</v>
      </c>
      <c r="H1680" s="24">
        <v>0</v>
      </c>
      <c r="I1680" s="24">
        <v>2774.74</v>
      </c>
      <c r="J1680" s="24">
        <v>3079.98</v>
      </c>
      <c r="K1680" s="24">
        <v>3407.68</v>
      </c>
      <c r="L1680" s="24">
        <v>3842.34</v>
      </c>
      <c r="M1680" s="24">
        <v>4134.2700000000004</v>
      </c>
      <c r="N1680" s="24">
        <v>4616.51</v>
      </c>
      <c r="O1680" s="24">
        <v>5383.53</v>
      </c>
      <c r="P1680" s="24">
        <v>7075.89</v>
      </c>
      <c r="Q1680" s="24">
        <v>0</v>
      </c>
      <c r="R1680" s="24">
        <v>2736.33</v>
      </c>
      <c r="S1680" s="24">
        <v>3041.57</v>
      </c>
      <c r="T1680" s="24">
        <v>3369.27</v>
      </c>
      <c r="U1680" s="24">
        <v>3803.93</v>
      </c>
      <c r="V1680" s="26">
        <v>1065.06</v>
      </c>
      <c r="W1680" s="26">
        <v>0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4163.6400000000003</v>
      </c>
      <c r="E1681" s="24">
        <v>4645.88</v>
      </c>
      <c r="F1681" s="24">
        <v>5412.9</v>
      </c>
      <c r="G1681" s="24">
        <v>7105.26</v>
      </c>
      <c r="H1681" s="24">
        <v>0</v>
      </c>
      <c r="I1681" s="24">
        <v>2765.7</v>
      </c>
      <c r="J1681" s="24">
        <v>3070.94</v>
      </c>
      <c r="K1681" s="24">
        <v>3398.64</v>
      </c>
      <c r="L1681" s="24">
        <v>3833.3</v>
      </c>
      <c r="M1681" s="24">
        <v>4125.2299999999996</v>
      </c>
      <c r="N1681" s="24">
        <v>4607.47</v>
      </c>
      <c r="O1681" s="24">
        <v>5374.49</v>
      </c>
      <c r="P1681" s="24">
        <v>7066.85</v>
      </c>
      <c r="Q1681" s="24">
        <v>0</v>
      </c>
      <c r="R1681" s="24">
        <v>2727.29</v>
      </c>
      <c r="S1681" s="24">
        <v>3032.53</v>
      </c>
      <c r="T1681" s="24">
        <v>3360.23</v>
      </c>
      <c r="U1681" s="24">
        <v>3794.89</v>
      </c>
      <c r="V1681" s="26">
        <v>1058.02</v>
      </c>
      <c r="W1681" s="26">
        <v>0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4137.22</v>
      </c>
      <c r="E1682" s="24">
        <v>4619.46</v>
      </c>
      <c r="F1682" s="24">
        <v>5386.48</v>
      </c>
      <c r="G1682" s="24">
        <v>7078.84</v>
      </c>
      <c r="H1682" s="24">
        <v>0</v>
      </c>
      <c r="I1682" s="24">
        <v>2739.28</v>
      </c>
      <c r="J1682" s="24">
        <v>3044.52</v>
      </c>
      <c r="K1682" s="24">
        <v>3372.22</v>
      </c>
      <c r="L1682" s="24">
        <v>3806.88</v>
      </c>
      <c r="M1682" s="24">
        <v>4098.8100000000004</v>
      </c>
      <c r="N1682" s="24">
        <v>4581.05</v>
      </c>
      <c r="O1682" s="24">
        <v>5348.07</v>
      </c>
      <c r="P1682" s="24">
        <v>7040.43</v>
      </c>
      <c r="Q1682" s="24">
        <v>0</v>
      </c>
      <c r="R1682" s="24">
        <v>2700.87</v>
      </c>
      <c r="S1682" s="24">
        <v>3006.11</v>
      </c>
      <c r="T1682" s="24">
        <v>3333.81</v>
      </c>
      <c r="U1682" s="24">
        <v>3768.47</v>
      </c>
      <c r="V1682" s="26">
        <v>1077.5999999999999</v>
      </c>
      <c r="W1682" s="26">
        <v>0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4059.56</v>
      </c>
      <c r="E1683" s="24">
        <v>4541.8</v>
      </c>
      <c r="F1683" s="24">
        <v>5308.82</v>
      </c>
      <c r="G1683" s="24">
        <v>7001.18</v>
      </c>
      <c r="H1683" s="24">
        <v>0</v>
      </c>
      <c r="I1683" s="24">
        <v>2661.62</v>
      </c>
      <c r="J1683" s="24">
        <v>2966.86</v>
      </c>
      <c r="K1683" s="24">
        <v>3294.56</v>
      </c>
      <c r="L1683" s="24">
        <v>3729.22</v>
      </c>
      <c r="M1683" s="24">
        <v>4021.15</v>
      </c>
      <c r="N1683" s="24">
        <v>4503.3900000000003</v>
      </c>
      <c r="O1683" s="24">
        <v>5270.41</v>
      </c>
      <c r="P1683" s="24">
        <v>6962.77</v>
      </c>
      <c r="Q1683" s="24">
        <v>0</v>
      </c>
      <c r="R1683" s="24">
        <v>2623.21</v>
      </c>
      <c r="S1683" s="24">
        <v>2928.45</v>
      </c>
      <c r="T1683" s="24">
        <v>3256.15</v>
      </c>
      <c r="U1683" s="24">
        <v>3690.81</v>
      </c>
      <c r="V1683" s="26">
        <v>1139.8399999999999</v>
      </c>
      <c r="W1683" s="26">
        <v>0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4004.81</v>
      </c>
      <c r="E1684" s="24">
        <v>4487.05</v>
      </c>
      <c r="F1684" s="24">
        <v>5254.07</v>
      </c>
      <c r="G1684" s="24">
        <v>6946.43</v>
      </c>
      <c r="H1684" s="24">
        <v>0</v>
      </c>
      <c r="I1684" s="24">
        <v>2606.87</v>
      </c>
      <c r="J1684" s="24">
        <v>2912.11</v>
      </c>
      <c r="K1684" s="24">
        <v>3239.81</v>
      </c>
      <c r="L1684" s="24">
        <v>3674.47</v>
      </c>
      <c r="M1684" s="24">
        <v>3966.4</v>
      </c>
      <c r="N1684" s="24">
        <v>4448.6400000000003</v>
      </c>
      <c r="O1684" s="24">
        <v>5215.66</v>
      </c>
      <c r="P1684" s="24">
        <v>6908.02</v>
      </c>
      <c r="Q1684" s="24">
        <v>0</v>
      </c>
      <c r="R1684" s="24">
        <v>2568.46</v>
      </c>
      <c r="S1684" s="24">
        <v>2873.7</v>
      </c>
      <c r="T1684" s="24">
        <v>3201.4</v>
      </c>
      <c r="U1684" s="24">
        <v>3636.06</v>
      </c>
      <c r="V1684" s="26">
        <v>1113.31</v>
      </c>
      <c r="W1684" s="26">
        <v>0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3994.09</v>
      </c>
      <c r="E1685" s="24">
        <v>4476.33</v>
      </c>
      <c r="F1685" s="24">
        <v>5243.35</v>
      </c>
      <c r="G1685" s="24">
        <v>6935.71</v>
      </c>
      <c r="H1685" s="24">
        <v>0</v>
      </c>
      <c r="I1685" s="24">
        <v>2596.15</v>
      </c>
      <c r="J1685" s="24">
        <v>2901.39</v>
      </c>
      <c r="K1685" s="24">
        <v>3229.09</v>
      </c>
      <c r="L1685" s="24">
        <v>3663.75</v>
      </c>
      <c r="M1685" s="24">
        <v>3955.68</v>
      </c>
      <c r="N1685" s="24">
        <v>4437.92</v>
      </c>
      <c r="O1685" s="24">
        <v>5204.9399999999996</v>
      </c>
      <c r="P1685" s="24">
        <v>6897.3</v>
      </c>
      <c r="Q1685" s="24">
        <v>0</v>
      </c>
      <c r="R1685" s="24">
        <v>2557.7399999999998</v>
      </c>
      <c r="S1685" s="24">
        <v>2862.98</v>
      </c>
      <c r="T1685" s="24">
        <v>3190.68</v>
      </c>
      <c r="U1685" s="24">
        <v>3625.34</v>
      </c>
      <c r="V1685" s="26">
        <v>1165.42</v>
      </c>
      <c r="W1685" s="26">
        <v>0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3985.61</v>
      </c>
      <c r="E1686" s="24">
        <v>4467.8500000000004</v>
      </c>
      <c r="F1686" s="24">
        <v>5234.87</v>
      </c>
      <c r="G1686" s="24">
        <v>6927.23</v>
      </c>
      <c r="H1686" s="24">
        <v>0</v>
      </c>
      <c r="I1686" s="24">
        <v>2587.67</v>
      </c>
      <c r="J1686" s="24">
        <v>2892.91</v>
      </c>
      <c r="K1686" s="24">
        <v>3220.61</v>
      </c>
      <c r="L1686" s="24">
        <v>3655.27</v>
      </c>
      <c r="M1686" s="24">
        <v>3947.2</v>
      </c>
      <c r="N1686" s="24">
        <v>4429.4399999999996</v>
      </c>
      <c r="O1686" s="24">
        <v>5196.46</v>
      </c>
      <c r="P1686" s="24">
        <v>6888.82</v>
      </c>
      <c r="Q1686" s="24">
        <v>0</v>
      </c>
      <c r="R1686" s="24">
        <v>2549.2600000000002</v>
      </c>
      <c r="S1686" s="24">
        <v>2854.5</v>
      </c>
      <c r="T1686" s="24">
        <v>3182.2</v>
      </c>
      <c r="U1686" s="24">
        <v>3616.86</v>
      </c>
      <c r="V1686" s="26">
        <v>54.53</v>
      </c>
      <c r="W1686" s="26">
        <v>0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3928.49</v>
      </c>
      <c r="E1687" s="24">
        <v>4410.7299999999996</v>
      </c>
      <c r="F1687" s="24">
        <v>5177.75</v>
      </c>
      <c r="G1687" s="24">
        <v>6870.11</v>
      </c>
      <c r="H1687" s="24">
        <v>0</v>
      </c>
      <c r="I1687" s="24">
        <v>2530.5500000000002</v>
      </c>
      <c r="J1687" s="24">
        <v>2835.79</v>
      </c>
      <c r="K1687" s="24">
        <v>3163.49</v>
      </c>
      <c r="L1687" s="24">
        <v>3598.15</v>
      </c>
      <c r="M1687" s="24">
        <v>3890.08</v>
      </c>
      <c r="N1687" s="24">
        <v>4372.32</v>
      </c>
      <c r="O1687" s="24">
        <v>5139.34</v>
      </c>
      <c r="P1687" s="24">
        <v>6831.7</v>
      </c>
      <c r="Q1687" s="24">
        <v>0</v>
      </c>
      <c r="R1687" s="24">
        <v>2492.14</v>
      </c>
      <c r="S1687" s="24">
        <v>2797.38</v>
      </c>
      <c r="T1687" s="24">
        <v>3125.08</v>
      </c>
      <c r="U1687" s="24">
        <v>3559.74</v>
      </c>
      <c r="V1687" s="26">
        <v>0</v>
      </c>
      <c r="W1687" s="26">
        <v>292.43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3444.41</v>
      </c>
      <c r="E1688" s="24">
        <v>3926.65</v>
      </c>
      <c r="F1688" s="24">
        <v>4693.67</v>
      </c>
      <c r="G1688" s="24">
        <v>6386.03</v>
      </c>
      <c r="H1688" s="24">
        <v>0</v>
      </c>
      <c r="I1688" s="24">
        <v>2046.47</v>
      </c>
      <c r="J1688" s="24">
        <v>2351.71</v>
      </c>
      <c r="K1688" s="24">
        <v>2679.41</v>
      </c>
      <c r="L1688" s="24">
        <v>3114.07</v>
      </c>
      <c r="M1688" s="24">
        <v>3406</v>
      </c>
      <c r="N1688" s="24">
        <v>3888.24</v>
      </c>
      <c r="O1688" s="24">
        <v>4655.26</v>
      </c>
      <c r="P1688" s="24">
        <v>6347.62</v>
      </c>
      <c r="Q1688" s="24">
        <v>0</v>
      </c>
      <c r="R1688" s="24">
        <v>2008.06</v>
      </c>
      <c r="S1688" s="24">
        <v>2313.3000000000002</v>
      </c>
      <c r="T1688" s="24">
        <v>2641</v>
      </c>
      <c r="U1688" s="24">
        <v>3075.66</v>
      </c>
      <c r="V1688" s="26">
        <v>0</v>
      </c>
      <c r="W1688" s="26">
        <v>345.31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3127.92</v>
      </c>
      <c r="E1689" s="24">
        <v>3610.16</v>
      </c>
      <c r="F1689" s="24">
        <v>4377.18</v>
      </c>
      <c r="G1689" s="24">
        <v>6069.54</v>
      </c>
      <c r="H1689" s="24">
        <v>0</v>
      </c>
      <c r="I1689" s="24">
        <v>1729.98</v>
      </c>
      <c r="J1689" s="24">
        <v>2035.22</v>
      </c>
      <c r="K1689" s="24">
        <v>2362.92</v>
      </c>
      <c r="L1689" s="24">
        <v>2797.58</v>
      </c>
      <c r="M1689" s="24">
        <v>3089.51</v>
      </c>
      <c r="N1689" s="24">
        <v>3571.75</v>
      </c>
      <c r="O1689" s="24">
        <v>4338.7700000000004</v>
      </c>
      <c r="P1689" s="24">
        <v>6031.13</v>
      </c>
      <c r="Q1689" s="24">
        <v>0</v>
      </c>
      <c r="R1689" s="24">
        <v>1691.57</v>
      </c>
      <c r="S1689" s="24">
        <v>1996.81</v>
      </c>
      <c r="T1689" s="24">
        <v>2324.5100000000002</v>
      </c>
      <c r="U1689" s="24">
        <v>2759.17</v>
      </c>
      <c r="V1689" s="26">
        <v>0</v>
      </c>
      <c r="W1689" s="26">
        <v>164.72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2916.6</v>
      </c>
      <c r="E1690" s="24">
        <v>3398.84</v>
      </c>
      <c r="F1690" s="24">
        <v>4165.8599999999997</v>
      </c>
      <c r="G1690" s="24">
        <v>5858.22</v>
      </c>
      <c r="H1690" s="24">
        <v>0</v>
      </c>
      <c r="I1690" s="24">
        <v>1518.66</v>
      </c>
      <c r="J1690" s="24">
        <v>1823.9</v>
      </c>
      <c r="K1690" s="24">
        <v>2151.6</v>
      </c>
      <c r="L1690" s="24">
        <v>2586.2600000000002</v>
      </c>
      <c r="M1690" s="24">
        <v>2878.19</v>
      </c>
      <c r="N1690" s="24">
        <v>3360.43</v>
      </c>
      <c r="O1690" s="24">
        <v>4127.45</v>
      </c>
      <c r="P1690" s="24">
        <v>5819.81</v>
      </c>
      <c r="Q1690" s="24">
        <v>0</v>
      </c>
      <c r="R1690" s="24">
        <v>1480.25</v>
      </c>
      <c r="S1690" s="24">
        <v>1785.49</v>
      </c>
      <c r="T1690" s="24">
        <v>2113.19</v>
      </c>
      <c r="U1690" s="24">
        <v>2547.85</v>
      </c>
      <c r="V1690" s="26">
        <v>0</v>
      </c>
      <c r="W1690" s="26">
        <v>88.75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2773.03</v>
      </c>
      <c r="E1691" s="24">
        <v>3255.27</v>
      </c>
      <c r="F1691" s="24">
        <v>4022.29</v>
      </c>
      <c r="G1691" s="24">
        <v>5714.65</v>
      </c>
      <c r="H1691" s="24">
        <v>0</v>
      </c>
      <c r="I1691" s="24">
        <v>1375.09</v>
      </c>
      <c r="J1691" s="24">
        <v>1680.33</v>
      </c>
      <c r="K1691" s="24">
        <v>2008.03</v>
      </c>
      <c r="L1691" s="24">
        <v>2442.69</v>
      </c>
      <c r="M1691" s="24">
        <v>2734.62</v>
      </c>
      <c r="N1691" s="24">
        <v>3216.86</v>
      </c>
      <c r="O1691" s="24">
        <v>3983.88</v>
      </c>
      <c r="P1691" s="24">
        <v>5676.24</v>
      </c>
      <c r="Q1691" s="24">
        <v>0</v>
      </c>
      <c r="R1691" s="24">
        <v>1336.68</v>
      </c>
      <c r="S1691" s="24">
        <v>1641.92</v>
      </c>
      <c r="T1691" s="24">
        <v>1969.62</v>
      </c>
      <c r="U1691" s="24">
        <v>2404.2800000000002</v>
      </c>
      <c r="V1691" s="26">
        <v>0</v>
      </c>
      <c r="W1691" s="26">
        <v>32.08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2692.24</v>
      </c>
      <c r="E1692" s="24">
        <v>3174.48</v>
      </c>
      <c r="F1692" s="24">
        <v>3941.5</v>
      </c>
      <c r="G1692" s="24">
        <v>5633.86</v>
      </c>
      <c r="H1692" s="24">
        <v>0</v>
      </c>
      <c r="I1692" s="24">
        <v>1294.3</v>
      </c>
      <c r="J1692" s="24">
        <v>1599.54</v>
      </c>
      <c r="K1692" s="24">
        <v>1927.24</v>
      </c>
      <c r="L1692" s="24">
        <v>2361.9</v>
      </c>
      <c r="M1692" s="24">
        <v>2653.83</v>
      </c>
      <c r="N1692" s="24">
        <v>3136.07</v>
      </c>
      <c r="O1692" s="24">
        <v>3903.09</v>
      </c>
      <c r="P1692" s="24">
        <v>5595.45</v>
      </c>
      <c r="Q1692" s="24">
        <v>0</v>
      </c>
      <c r="R1692" s="24">
        <v>1255.8900000000001</v>
      </c>
      <c r="S1692" s="24">
        <v>1561.13</v>
      </c>
      <c r="T1692" s="24">
        <v>1888.83</v>
      </c>
      <c r="U1692" s="24">
        <v>2323.4899999999998</v>
      </c>
      <c r="V1692" s="26">
        <v>0</v>
      </c>
      <c r="W1692" s="26">
        <v>72.349999999999994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2658.99</v>
      </c>
      <c r="E1693" s="24">
        <v>3141.23</v>
      </c>
      <c r="F1693" s="24">
        <v>3908.25</v>
      </c>
      <c r="G1693" s="24">
        <v>5600.61</v>
      </c>
      <c r="H1693" s="24">
        <v>0</v>
      </c>
      <c r="I1693" s="24">
        <v>1261.05</v>
      </c>
      <c r="J1693" s="24">
        <v>1566.29</v>
      </c>
      <c r="K1693" s="24">
        <v>1893.99</v>
      </c>
      <c r="L1693" s="24">
        <v>2328.65</v>
      </c>
      <c r="M1693" s="24">
        <v>2620.58</v>
      </c>
      <c r="N1693" s="24">
        <v>3102.82</v>
      </c>
      <c r="O1693" s="24">
        <v>3869.84</v>
      </c>
      <c r="P1693" s="24">
        <v>5562.2</v>
      </c>
      <c r="Q1693" s="24">
        <v>0</v>
      </c>
      <c r="R1693" s="24">
        <v>1222.6400000000001</v>
      </c>
      <c r="S1693" s="24">
        <v>1527.88</v>
      </c>
      <c r="T1693" s="24">
        <v>1855.58</v>
      </c>
      <c r="U1693" s="24">
        <v>2290.2399999999998</v>
      </c>
      <c r="V1693" s="26">
        <v>47.81</v>
      </c>
      <c r="W1693" s="26">
        <v>0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2722.46</v>
      </c>
      <c r="E1694" s="24">
        <v>3204.7</v>
      </c>
      <c r="F1694" s="24">
        <v>3971.72</v>
      </c>
      <c r="G1694" s="24">
        <v>5664.08</v>
      </c>
      <c r="H1694" s="24">
        <v>0</v>
      </c>
      <c r="I1694" s="24">
        <v>1324.52</v>
      </c>
      <c r="J1694" s="24">
        <v>1629.76</v>
      </c>
      <c r="K1694" s="24">
        <v>1957.46</v>
      </c>
      <c r="L1694" s="24">
        <v>2392.12</v>
      </c>
      <c r="M1694" s="24">
        <v>2684.05</v>
      </c>
      <c r="N1694" s="24">
        <v>3166.29</v>
      </c>
      <c r="O1694" s="24">
        <v>3933.31</v>
      </c>
      <c r="P1694" s="24">
        <v>5625.67</v>
      </c>
      <c r="Q1694" s="24">
        <v>0</v>
      </c>
      <c r="R1694" s="24">
        <v>1286.1099999999999</v>
      </c>
      <c r="S1694" s="24">
        <v>1591.35</v>
      </c>
      <c r="T1694" s="24">
        <v>1919.05</v>
      </c>
      <c r="U1694" s="24">
        <v>2353.71</v>
      </c>
      <c r="V1694" s="26">
        <v>276.01</v>
      </c>
      <c r="W1694" s="26">
        <v>0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2965.48</v>
      </c>
      <c r="E1695" s="24">
        <v>3447.72</v>
      </c>
      <c r="F1695" s="24">
        <v>4214.74</v>
      </c>
      <c r="G1695" s="24">
        <v>5907.1</v>
      </c>
      <c r="H1695" s="24">
        <v>0</v>
      </c>
      <c r="I1695" s="24">
        <v>1567.54</v>
      </c>
      <c r="J1695" s="24">
        <v>1872.78</v>
      </c>
      <c r="K1695" s="24">
        <v>2200.48</v>
      </c>
      <c r="L1695" s="24">
        <v>2635.14</v>
      </c>
      <c r="M1695" s="24">
        <v>2927.07</v>
      </c>
      <c r="N1695" s="24">
        <v>3409.31</v>
      </c>
      <c r="O1695" s="24">
        <v>4176.33</v>
      </c>
      <c r="P1695" s="24">
        <v>5868.69</v>
      </c>
      <c r="Q1695" s="24">
        <v>0</v>
      </c>
      <c r="R1695" s="24">
        <v>1529.13</v>
      </c>
      <c r="S1695" s="24">
        <v>1834.37</v>
      </c>
      <c r="T1695" s="24">
        <v>2162.0700000000002</v>
      </c>
      <c r="U1695" s="24">
        <v>2596.73</v>
      </c>
      <c r="V1695" s="26">
        <v>194.93</v>
      </c>
      <c r="W1695" s="26">
        <v>0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3276.72</v>
      </c>
      <c r="E1696" s="24">
        <v>3758.96</v>
      </c>
      <c r="F1696" s="24">
        <v>4525.9799999999996</v>
      </c>
      <c r="G1696" s="24">
        <v>6218.34</v>
      </c>
      <c r="H1696" s="24">
        <v>0</v>
      </c>
      <c r="I1696" s="24">
        <v>1878.78</v>
      </c>
      <c r="J1696" s="24">
        <v>2184.02</v>
      </c>
      <c r="K1696" s="24">
        <v>2511.7199999999998</v>
      </c>
      <c r="L1696" s="24">
        <v>2946.38</v>
      </c>
      <c r="M1696" s="24">
        <v>3238.31</v>
      </c>
      <c r="N1696" s="24">
        <v>3720.55</v>
      </c>
      <c r="O1696" s="24">
        <v>4487.57</v>
      </c>
      <c r="P1696" s="24">
        <v>6179.93</v>
      </c>
      <c r="Q1696" s="24">
        <v>0</v>
      </c>
      <c r="R1696" s="24">
        <v>1840.37</v>
      </c>
      <c r="S1696" s="24">
        <v>2145.61</v>
      </c>
      <c r="T1696" s="24">
        <v>2473.31</v>
      </c>
      <c r="U1696" s="24">
        <v>2907.97</v>
      </c>
      <c r="V1696" s="26">
        <v>173.26</v>
      </c>
      <c r="W1696" s="26">
        <v>0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3912.55</v>
      </c>
      <c r="E1697" s="24">
        <v>4394.79</v>
      </c>
      <c r="F1697" s="24">
        <v>5161.8100000000004</v>
      </c>
      <c r="G1697" s="24">
        <v>6854.17</v>
      </c>
      <c r="H1697" s="24">
        <v>0</v>
      </c>
      <c r="I1697" s="24">
        <v>2514.61</v>
      </c>
      <c r="J1697" s="24">
        <v>2819.85</v>
      </c>
      <c r="K1697" s="24">
        <v>3147.55</v>
      </c>
      <c r="L1697" s="24">
        <v>3582.21</v>
      </c>
      <c r="M1697" s="24">
        <v>3874.14</v>
      </c>
      <c r="N1697" s="24">
        <v>4356.38</v>
      </c>
      <c r="O1697" s="24">
        <v>5123.3999999999996</v>
      </c>
      <c r="P1697" s="24">
        <v>6815.76</v>
      </c>
      <c r="Q1697" s="24">
        <v>0</v>
      </c>
      <c r="R1697" s="24">
        <v>2476.1999999999998</v>
      </c>
      <c r="S1697" s="24">
        <v>2781.44</v>
      </c>
      <c r="T1697" s="24">
        <v>3109.14</v>
      </c>
      <c r="U1697" s="24">
        <v>3543.8</v>
      </c>
      <c r="V1697" s="26">
        <v>50.84</v>
      </c>
      <c r="W1697" s="26">
        <v>0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3999.62</v>
      </c>
      <c r="E1698" s="24">
        <v>4481.8599999999997</v>
      </c>
      <c r="F1698" s="24">
        <v>5248.88</v>
      </c>
      <c r="G1698" s="24">
        <v>6941.24</v>
      </c>
      <c r="H1698" s="24">
        <v>0</v>
      </c>
      <c r="I1698" s="24">
        <v>2601.6799999999998</v>
      </c>
      <c r="J1698" s="24">
        <v>2906.92</v>
      </c>
      <c r="K1698" s="24">
        <v>3234.62</v>
      </c>
      <c r="L1698" s="24">
        <v>3669.28</v>
      </c>
      <c r="M1698" s="24">
        <v>3961.21</v>
      </c>
      <c r="N1698" s="24">
        <v>4443.45</v>
      </c>
      <c r="O1698" s="24">
        <v>5210.47</v>
      </c>
      <c r="P1698" s="24">
        <v>6902.83</v>
      </c>
      <c r="Q1698" s="24">
        <v>0</v>
      </c>
      <c r="R1698" s="24">
        <v>2563.27</v>
      </c>
      <c r="S1698" s="24">
        <v>2868.51</v>
      </c>
      <c r="T1698" s="24">
        <v>3196.21</v>
      </c>
      <c r="U1698" s="24">
        <v>3630.87</v>
      </c>
      <c r="V1698" s="26">
        <v>56.12</v>
      </c>
      <c r="W1698" s="26">
        <v>0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4037.41</v>
      </c>
      <c r="E1699" s="24">
        <v>4519.6499999999996</v>
      </c>
      <c r="F1699" s="24">
        <v>5286.67</v>
      </c>
      <c r="G1699" s="24">
        <v>6979.03</v>
      </c>
      <c r="H1699" s="24">
        <v>0</v>
      </c>
      <c r="I1699" s="24">
        <v>2639.47</v>
      </c>
      <c r="J1699" s="24">
        <v>2944.71</v>
      </c>
      <c r="K1699" s="24">
        <v>3272.41</v>
      </c>
      <c r="L1699" s="24">
        <v>3707.07</v>
      </c>
      <c r="M1699" s="24">
        <v>3999</v>
      </c>
      <c r="N1699" s="24">
        <v>4481.24</v>
      </c>
      <c r="O1699" s="24">
        <v>5248.26</v>
      </c>
      <c r="P1699" s="24">
        <v>6940.62</v>
      </c>
      <c r="Q1699" s="24">
        <v>0</v>
      </c>
      <c r="R1699" s="24">
        <v>2601.06</v>
      </c>
      <c r="S1699" s="24">
        <v>2906.3</v>
      </c>
      <c r="T1699" s="24">
        <v>3234</v>
      </c>
      <c r="U1699" s="24">
        <v>3668.66</v>
      </c>
      <c r="V1699" s="26">
        <v>61.93</v>
      </c>
      <c r="W1699" s="26">
        <v>0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4057.07</v>
      </c>
      <c r="E1700" s="24">
        <v>4539.3100000000004</v>
      </c>
      <c r="F1700" s="24">
        <v>5306.33</v>
      </c>
      <c r="G1700" s="24">
        <v>6998.69</v>
      </c>
      <c r="H1700" s="24">
        <v>0</v>
      </c>
      <c r="I1700" s="24">
        <v>2659.13</v>
      </c>
      <c r="J1700" s="24">
        <v>2964.37</v>
      </c>
      <c r="K1700" s="24">
        <v>3292.07</v>
      </c>
      <c r="L1700" s="24">
        <v>3726.73</v>
      </c>
      <c r="M1700" s="24">
        <v>4018.66</v>
      </c>
      <c r="N1700" s="24">
        <v>4500.8999999999996</v>
      </c>
      <c r="O1700" s="24">
        <v>5267.92</v>
      </c>
      <c r="P1700" s="24">
        <v>6960.28</v>
      </c>
      <c r="Q1700" s="24">
        <v>0</v>
      </c>
      <c r="R1700" s="24">
        <v>2620.7199999999998</v>
      </c>
      <c r="S1700" s="24">
        <v>2925.96</v>
      </c>
      <c r="T1700" s="24">
        <v>3253.66</v>
      </c>
      <c r="U1700" s="24">
        <v>3688.32</v>
      </c>
      <c r="V1700" s="26">
        <v>64.27</v>
      </c>
      <c r="W1700" s="26">
        <v>0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4047.23</v>
      </c>
      <c r="E1701" s="24">
        <v>4529.47</v>
      </c>
      <c r="F1701" s="24">
        <v>5296.49</v>
      </c>
      <c r="G1701" s="24">
        <v>6988.85</v>
      </c>
      <c r="H1701" s="24">
        <v>0</v>
      </c>
      <c r="I1701" s="24">
        <v>2649.29</v>
      </c>
      <c r="J1701" s="24">
        <v>2954.53</v>
      </c>
      <c r="K1701" s="24">
        <v>3282.23</v>
      </c>
      <c r="L1701" s="24">
        <v>3716.89</v>
      </c>
      <c r="M1701" s="24">
        <v>4008.82</v>
      </c>
      <c r="N1701" s="24">
        <v>4491.0600000000004</v>
      </c>
      <c r="O1701" s="24">
        <v>5258.08</v>
      </c>
      <c r="P1701" s="24">
        <v>6950.44</v>
      </c>
      <c r="Q1701" s="24">
        <v>0</v>
      </c>
      <c r="R1701" s="24">
        <v>2610.88</v>
      </c>
      <c r="S1701" s="24">
        <v>2916.12</v>
      </c>
      <c r="T1701" s="24">
        <v>3243.82</v>
      </c>
      <c r="U1701" s="24">
        <v>3678.48</v>
      </c>
      <c r="V1701" s="26">
        <v>159.97</v>
      </c>
      <c r="W1701" s="26">
        <v>0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4079.5</v>
      </c>
      <c r="E1702" s="24">
        <v>4561.74</v>
      </c>
      <c r="F1702" s="24">
        <v>5328.76</v>
      </c>
      <c r="G1702" s="24">
        <v>7021.12</v>
      </c>
      <c r="H1702" s="24">
        <v>0</v>
      </c>
      <c r="I1702" s="24">
        <v>2681.56</v>
      </c>
      <c r="J1702" s="24">
        <v>2986.8</v>
      </c>
      <c r="K1702" s="24">
        <v>3314.5</v>
      </c>
      <c r="L1702" s="24">
        <v>3749.16</v>
      </c>
      <c r="M1702" s="24">
        <v>4041.09</v>
      </c>
      <c r="N1702" s="24">
        <v>4523.33</v>
      </c>
      <c r="O1702" s="24">
        <v>5290.35</v>
      </c>
      <c r="P1702" s="24">
        <v>6982.71</v>
      </c>
      <c r="Q1702" s="24">
        <v>0</v>
      </c>
      <c r="R1702" s="24">
        <v>2643.15</v>
      </c>
      <c r="S1702" s="24">
        <v>2948.39</v>
      </c>
      <c r="T1702" s="24">
        <v>3276.09</v>
      </c>
      <c r="U1702" s="24">
        <v>3710.75</v>
      </c>
      <c r="V1702" s="26">
        <v>0</v>
      </c>
      <c r="W1702" s="26">
        <v>6.73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4117.33</v>
      </c>
      <c r="E1703" s="24">
        <v>4599.57</v>
      </c>
      <c r="F1703" s="24">
        <v>5366.59</v>
      </c>
      <c r="G1703" s="24">
        <v>7058.95</v>
      </c>
      <c r="H1703" s="24">
        <v>0</v>
      </c>
      <c r="I1703" s="24">
        <v>2719.39</v>
      </c>
      <c r="J1703" s="24">
        <v>3024.63</v>
      </c>
      <c r="K1703" s="24">
        <v>3352.33</v>
      </c>
      <c r="L1703" s="24">
        <v>3786.99</v>
      </c>
      <c r="M1703" s="24">
        <v>4078.92</v>
      </c>
      <c r="N1703" s="24">
        <v>4561.16</v>
      </c>
      <c r="O1703" s="24">
        <v>5328.18</v>
      </c>
      <c r="P1703" s="24">
        <v>7020.54</v>
      </c>
      <c r="Q1703" s="24">
        <v>0</v>
      </c>
      <c r="R1703" s="24">
        <v>2680.98</v>
      </c>
      <c r="S1703" s="24">
        <v>2986.22</v>
      </c>
      <c r="T1703" s="24">
        <v>3313.92</v>
      </c>
      <c r="U1703" s="24">
        <v>3748.58</v>
      </c>
      <c r="V1703" s="26">
        <v>0.04</v>
      </c>
      <c r="W1703" s="26">
        <v>6.86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4106.91</v>
      </c>
      <c r="E1704" s="24">
        <v>4589.1499999999996</v>
      </c>
      <c r="F1704" s="24">
        <v>5356.17</v>
      </c>
      <c r="G1704" s="24">
        <v>7048.53</v>
      </c>
      <c r="H1704" s="24">
        <v>0</v>
      </c>
      <c r="I1704" s="24">
        <v>2708.97</v>
      </c>
      <c r="J1704" s="24">
        <v>3014.21</v>
      </c>
      <c r="K1704" s="24">
        <v>3341.91</v>
      </c>
      <c r="L1704" s="24">
        <v>3776.57</v>
      </c>
      <c r="M1704" s="24">
        <v>4068.5</v>
      </c>
      <c r="N1704" s="24">
        <v>4550.74</v>
      </c>
      <c r="O1704" s="24">
        <v>5317.76</v>
      </c>
      <c r="P1704" s="24">
        <v>7010.12</v>
      </c>
      <c r="Q1704" s="24">
        <v>0</v>
      </c>
      <c r="R1704" s="24">
        <v>2670.56</v>
      </c>
      <c r="S1704" s="24">
        <v>2975.8</v>
      </c>
      <c r="T1704" s="24">
        <v>3303.5</v>
      </c>
      <c r="U1704" s="24">
        <v>3738.16</v>
      </c>
      <c r="V1704" s="26">
        <v>0</v>
      </c>
      <c r="W1704" s="26">
        <v>89.37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4101.32</v>
      </c>
      <c r="E1705" s="24">
        <v>4583.5600000000004</v>
      </c>
      <c r="F1705" s="24">
        <v>5350.58</v>
      </c>
      <c r="G1705" s="24">
        <v>7042.94</v>
      </c>
      <c r="H1705" s="24">
        <v>0</v>
      </c>
      <c r="I1705" s="24">
        <v>2703.38</v>
      </c>
      <c r="J1705" s="24">
        <v>3008.62</v>
      </c>
      <c r="K1705" s="24">
        <v>3336.32</v>
      </c>
      <c r="L1705" s="24">
        <v>3770.98</v>
      </c>
      <c r="M1705" s="24">
        <v>4062.91</v>
      </c>
      <c r="N1705" s="24">
        <v>4545.1499999999996</v>
      </c>
      <c r="O1705" s="24">
        <v>5312.17</v>
      </c>
      <c r="P1705" s="24">
        <v>7004.53</v>
      </c>
      <c r="Q1705" s="24">
        <v>0</v>
      </c>
      <c r="R1705" s="24">
        <v>2664.97</v>
      </c>
      <c r="S1705" s="24">
        <v>2970.21</v>
      </c>
      <c r="T1705" s="24">
        <v>3297.91</v>
      </c>
      <c r="U1705" s="24">
        <v>3732.57</v>
      </c>
      <c r="V1705" s="26">
        <v>0</v>
      </c>
      <c r="W1705" s="26">
        <v>94.37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4096.87</v>
      </c>
      <c r="E1706" s="24">
        <v>4579.1099999999997</v>
      </c>
      <c r="F1706" s="24">
        <v>5346.13</v>
      </c>
      <c r="G1706" s="24">
        <v>7038.49</v>
      </c>
      <c r="H1706" s="24">
        <v>0</v>
      </c>
      <c r="I1706" s="24">
        <v>2698.93</v>
      </c>
      <c r="J1706" s="24">
        <v>3004.17</v>
      </c>
      <c r="K1706" s="24">
        <v>3331.87</v>
      </c>
      <c r="L1706" s="24">
        <v>3766.53</v>
      </c>
      <c r="M1706" s="24">
        <v>4058.46</v>
      </c>
      <c r="N1706" s="24">
        <v>4540.7</v>
      </c>
      <c r="O1706" s="24">
        <v>5307.72</v>
      </c>
      <c r="P1706" s="24">
        <v>7000.08</v>
      </c>
      <c r="Q1706" s="24">
        <v>0</v>
      </c>
      <c r="R1706" s="24">
        <v>2660.52</v>
      </c>
      <c r="S1706" s="24">
        <v>2965.76</v>
      </c>
      <c r="T1706" s="24">
        <v>3293.46</v>
      </c>
      <c r="U1706" s="24">
        <v>3728.12</v>
      </c>
      <c r="V1706" s="26">
        <v>0</v>
      </c>
      <c r="W1706" s="26">
        <v>98.35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4048.37</v>
      </c>
      <c r="E1707" s="24">
        <v>4530.6099999999997</v>
      </c>
      <c r="F1707" s="24">
        <v>5297.63</v>
      </c>
      <c r="G1707" s="24">
        <v>6989.99</v>
      </c>
      <c r="H1707" s="24">
        <v>0</v>
      </c>
      <c r="I1707" s="24">
        <v>2650.43</v>
      </c>
      <c r="J1707" s="24">
        <v>2955.67</v>
      </c>
      <c r="K1707" s="24">
        <v>3283.37</v>
      </c>
      <c r="L1707" s="24">
        <v>3718.03</v>
      </c>
      <c r="M1707" s="24">
        <v>4009.96</v>
      </c>
      <c r="N1707" s="24">
        <v>4492.2</v>
      </c>
      <c r="O1707" s="24">
        <v>5259.22</v>
      </c>
      <c r="P1707" s="24">
        <v>6951.58</v>
      </c>
      <c r="Q1707" s="24">
        <v>0</v>
      </c>
      <c r="R1707" s="24">
        <v>2612.02</v>
      </c>
      <c r="S1707" s="24">
        <v>2917.26</v>
      </c>
      <c r="T1707" s="24">
        <v>3244.96</v>
      </c>
      <c r="U1707" s="24">
        <v>3679.62</v>
      </c>
      <c r="V1707" s="26">
        <v>0</v>
      </c>
      <c r="W1707" s="26">
        <v>114.16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4014.95</v>
      </c>
      <c r="E1708" s="24">
        <v>4497.1899999999996</v>
      </c>
      <c r="F1708" s="24">
        <v>5264.21</v>
      </c>
      <c r="G1708" s="24">
        <v>6956.57</v>
      </c>
      <c r="H1708" s="24">
        <v>0</v>
      </c>
      <c r="I1708" s="24">
        <v>2617.0100000000002</v>
      </c>
      <c r="J1708" s="24">
        <v>2922.25</v>
      </c>
      <c r="K1708" s="24">
        <v>3249.95</v>
      </c>
      <c r="L1708" s="24">
        <v>3684.61</v>
      </c>
      <c r="M1708" s="24">
        <v>3976.54</v>
      </c>
      <c r="N1708" s="24">
        <v>4458.78</v>
      </c>
      <c r="O1708" s="24">
        <v>5225.8</v>
      </c>
      <c r="P1708" s="24">
        <v>6918.16</v>
      </c>
      <c r="Q1708" s="24">
        <v>0</v>
      </c>
      <c r="R1708" s="24">
        <v>2578.6</v>
      </c>
      <c r="S1708" s="24">
        <v>2883.84</v>
      </c>
      <c r="T1708" s="24">
        <v>3211.54</v>
      </c>
      <c r="U1708" s="24">
        <v>3646.2</v>
      </c>
      <c r="V1708" s="26">
        <v>0</v>
      </c>
      <c r="W1708" s="26">
        <v>64.17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4010.53</v>
      </c>
      <c r="E1709" s="24">
        <v>4492.7700000000004</v>
      </c>
      <c r="F1709" s="24">
        <v>5259.79</v>
      </c>
      <c r="G1709" s="24">
        <v>6952.15</v>
      </c>
      <c r="H1709" s="24">
        <v>0</v>
      </c>
      <c r="I1709" s="24">
        <v>2612.59</v>
      </c>
      <c r="J1709" s="24">
        <v>2917.83</v>
      </c>
      <c r="K1709" s="24">
        <v>3245.53</v>
      </c>
      <c r="L1709" s="24">
        <v>3680.19</v>
      </c>
      <c r="M1709" s="24">
        <v>3972.12</v>
      </c>
      <c r="N1709" s="24">
        <v>4454.3599999999997</v>
      </c>
      <c r="O1709" s="24">
        <v>5221.38</v>
      </c>
      <c r="P1709" s="24">
        <v>6913.74</v>
      </c>
      <c r="Q1709" s="24">
        <v>0</v>
      </c>
      <c r="R1709" s="24">
        <v>2574.1799999999998</v>
      </c>
      <c r="S1709" s="24">
        <v>2879.42</v>
      </c>
      <c r="T1709" s="24">
        <v>3207.12</v>
      </c>
      <c r="U1709" s="24">
        <v>3641.78</v>
      </c>
      <c r="V1709" s="26">
        <v>0</v>
      </c>
      <c r="W1709" s="26">
        <v>59.53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4011.18</v>
      </c>
      <c r="E1710" s="24">
        <v>4493.42</v>
      </c>
      <c r="F1710" s="24">
        <v>5260.44</v>
      </c>
      <c r="G1710" s="24">
        <v>6952.8</v>
      </c>
      <c r="H1710" s="24">
        <v>0</v>
      </c>
      <c r="I1710" s="24">
        <v>2613.2399999999998</v>
      </c>
      <c r="J1710" s="24">
        <v>2918.48</v>
      </c>
      <c r="K1710" s="24">
        <v>3246.18</v>
      </c>
      <c r="L1710" s="24">
        <v>3680.84</v>
      </c>
      <c r="M1710" s="24">
        <v>3972.77</v>
      </c>
      <c r="N1710" s="24">
        <v>4455.01</v>
      </c>
      <c r="O1710" s="24">
        <v>5222.03</v>
      </c>
      <c r="P1710" s="24">
        <v>6914.39</v>
      </c>
      <c r="Q1710" s="24">
        <v>0</v>
      </c>
      <c r="R1710" s="24">
        <v>2574.83</v>
      </c>
      <c r="S1710" s="24">
        <v>2880.07</v>
      </c>
      <c r="T1710" s="24">
        <v>3207.77</v>
      </c>
      <c r="U1710" s="24">
        <v>3642.43</v>
      </c>
      <c r="V1710" s="26">
        <v>0</v>
      </c>
      <c r="W1710" s="26">
        <v>83.73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3927.53</v>
      </c>
      <c r="E1711" s="24">
        <v>4409.7700000000004</v>
      </c>
      <c r="F1711" s="24">
        <v>5176.79</v>
      </c>
      <c r="G1711" s="24">
        <v>6869.15</v>
      </c>
      <c r="H1711" s="24">
        <v>0</v>
      </c>
      <c r="I1711" s="24">
        <v>2529.59</v>
      </c>
      <c r="J1711" s="24">
        <v>2834.83</v>
      </c>
      <c r="K1711" s="24">
        <v>3162.53</v>
      </c>
      <c r="L1711" s="24">
        <v>3597.19</v>
      </c>
      <c r="M1711" s="24">
        <v>3889.12</v>
      </c>
      <c r="N1711" s="24">
        <v>4371.3599999999997</v>
      </c>
      <c r="O1711" s="24">
        <v>5138.38</v>
      </c>
      <c r="P1711" s="24">
        <v>6830.74</v>
      </c>
      <c r="Q1711" s="24">
        <v>0</v>
      </c>
      <c r="R1711" s="24">
        <v>2491.1799999999998</v>
      </c>
      <c r="S1711" s="24">
        <v>2796.42</v>
      </c>
      <c r="T1711" s="24">
        <v>3124.12</v>
      </c>
      <c r="U1711" s="24">
        <v>3558.78</v>
      </c>
      <c r="V1711" s="26">
        <v>0</v>
      </c>
      <c r="W1711" s="26">
        <v>772.23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3285.56</v>
      </c>
      <c r="E1712" s="24">
        <v>3767.8</v>
      </c>
      <c r="F1712" s="24">
        <v>4534.82</v>
      </c>
      <c r="G1712" s="24">
        <v>6227.18</v>
      </c>
      <c r="H1712" s="24">
        <v>0</v>
      </c>
      <c r="I1712" s="24">
        <v>1887.62</v>
      </c>
      <c r="J1712" s="24">
        <v>2192.86</v>
      </c>
      <c r="K1712" s="24">
        <v>2520.56</v>
      </c>
      <c r="L1712" s="24">
        <v>2955.22</v>
      </c>
      <c r="M1712" s="24">
        <v>3247.15</v>
      </c>
      <c r="N1712" s="24">
        <v>3729.39</v>
      </c>
      <c r="O1712" s="24">
        <v>4496.41</v>
      </c>
      <c r="P1712" s="24">
        <v>6188.77</v>
      </c>
      <c r="Q1712" s="24">
        <v>0</v>
      </c>
      <c r="R1712" s="24">
        <v>1849.21</v>
      </c>
      <c r="S1712" s="24">
        <v>2154.4499999999998</v>
      </c>
      <c r="T1712" s="24">
        <v>2482.15</v>
      </c>
      <c r="U1712" s="24">
        <v>2916.81</v>
      </c>
      <c r="V1712" s="26">
        <v>0</v>
      </c>
      <c r="W1712" s="26">
        <v>233.35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3117.15</v>
      </c>
      <c r="E1713" s="24">
        <v>3599.39</v>
      </c>
      <c r="F1713" s="24">
        <v>4366.41</v>
      </c>
      <c r="G1713" s="24">
        <v>6058.77</v>
      </c>
      <c r="H1713" s="24">
        <v>0</v>
      </c>
      <c r="I1713" s="24">
        <v>1719.21</v>
      </c>
      <c r="J1713" s="24">
        <v>2024.45</v>
      </c>
      <c r="K1713" s="24">
        <v>2352.15</v>
      </c>
      <c r="L1713" s="24">
        <v>2786.81</v>
      </c>
      <c r="M1713" s="24">
        <v>3078.74</v>
      </c>
      <c r="N1713" s="24">
        <v>3560.98</v>
      </c>
      <c r="O1713" s="24">
        <v>4328</v>
      </c>
      <c r="P1713" s="24">
        <v>6020.36</v>
      </c>
      <c r="Q1713" s="24">
        <v>0</v>
      </c>
      <c r="R1713" s="24">
        <v>1680.8</v>
      </c>
      <c r="S1713" s="24">
        <v>1986.04</v>
      </c>
      <c r="T1713" s="24">
        <v>2313.7399999999998</v>
      </c>
      <c r="U1713" s="24">
        <v>2748.4</v>
      </c>
      <c r="V1713" s="26">
        <v>0</v>
      </c>
      <c r="W1713" s="26">
        <v>180.05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2870.43</v>
      </c>
      <c r="E1714" s="24">
        <v>3352.67</v>
      </c>
      <c r="F1714" s="24">
        <v>4119.6899999999996</v>
      </c>
      <c r="G1714" s="24">
        <v>5812.05</v>
      </c>
      <c r="H1714" s="24">
        <v>0</v>
      </c>
      <c r="I1714" s="24">
        <v>1472.49</v>
      </c>
      <c r="J1714" s="24">
        <v>1777.73</v>
      </c>
      <c r="K1714" s="24">
        <v>2105.4299999999998</v>
      </c>
      <c r="L1714" s="24">
        <v>2540.09</v>
      </c>
      <c r="M1714" s="24">
        <v>2832.02</v>
      </c>
      <c r="N1714" s="24">
        <v>3314.26</v>
      </c>
      <c r="O1714" s="24">
        <v>4081.28</v>
      </c>
      <c r="P1714" s="24">
        <v>5773.64</v>
      </c>
      <c r="Q1714" s="24">
        <v>0</v>
      </c>
      <c r="R1714" s="24">
        <v>1434.08</v>
      </c>
      <c r="S1714" s="24">
        <v>1739.32</v>
      </c>
      <c r="T1714" s="24">
        <v>2067.02</v>
      </c>
      <c r="U1714" s="24">
        <v>2501.6799999999998</v>
      </c>
      <c r="V1714" s="26">
        <v>7.05</v>
      </c>
      <c r="W1714" s="26">
        <v>0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2746.49</v>
      </c>
      <c r="E1715" s="24">
        <v>3228.73</v>
      </c>
      <c r="F1715" s="24">
        <v>3995.75</v>
      </c>
      <c r="G1715" s="24">
        <v>5688.11</v>
      </c>
      <c r="H1715" s="24">
        <v>0</v>
      </c>
      <c r="I1715" s="24">
        <v>1348.55</v>
      </c>
      <c r="J1715" s="24">
        <v>1653.79</v>
      </c>
      <c r="K1715" s="24">
        <v>1981.49</v>
      </c>
      <c r="L1715" s="24">
        <v>2416.15</v>
      </c>
      <c r="M1715" s="24">
        <v>2708.08</v>
      </c>
      <c r="N1715" s="24">
        <v>3190.32</v>
      </c>
      <c r="O1715" s="24">
        <v>3957.34</v>
      </c>
      <c r="P1715" s="24">
        <v>5649.7</v>
      </c>
      <c r="Q1715" s="24">
        <v>0</v>
      </c>
      <c r="R1715" s="24">
        <v>1310.1400000000001</v>
      </c>
      <c r="S1715" s="24">
        <v>1615.38</v>
      </c>
      <c r="T1715" s="24">
        <v>1943.08</v>
      </c>
      <c r="U1715" s="24">
        <v>2377.7399999999998</v>
      </c>
      <c r="V1715" s="26">
        <v>0</v>
      </c>
      <c r="W1715" s="26">
        <v>16.21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2671.82</v>
      </c>
      <c r="E1716" s="24">
        <v>3154.06</v>
      </c>
      <c r="F1716" s="24">
        <v>3921.08</v>
      </c>
      <c r="G1716" s="24">
        <v>5613.44</v>
      </c>
      <c r="H1716" s="24">
        <v>0</v>
      </c>
      <c r="I1716" s="24">
        <v>1273.8800000000001</v>
      </c>
      <c r="J1716" s="24">
        <v>1579.12</v>
      </c>
      <c r="K1716" s="24">
        <v>1906.82</v>
      </c>
      <c r="L1716" s="24">
        <v>2341.48</v>
      </c>
      <c r="M1716" s="24">
        <v>2633.41</v>
      </c>
      <c r="N1716" s="24">
        <v>3115.65</v>
      </c>
      <c r="O1716" s="24">
        <v>3882.67</v>
      </c>
      <c r="P1716" s="24">
        <v>5575.03</v>
      </c>
      <c r="Q1716" s="24">
        <v>0</v>
      </c>
      <c r="R1716" s="24">
        <v>1235.47</v>
      </c>
      <c r="S1716" s="24">
        <v>1540.71</v>
      </c>
      <c r="T1716" s="24">
        <v>1868.41</v>
      </c>
      <c r="U1716" s="24">
        <v>2303.0700000000002</v>
      </c>
      <c r="V1716" s="26">
        <v>0</v>
      </c>
      <c r="W1716" s="26">
        <v>5.85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2634.48</v>
      </c>
      <c r="E1717" s="24">
        <v>3116.72</v>
      </c>
      <c r="F1717" s="24">
        <v>3883.74</v>
      </c>
      <c r="G1717" s="24">
        <v>5576.1</v>
      </c>
      <c r="H1717" s="24">
        <v>0</v>
      </c>
      <c r="I1717" s="24">
        <v>1236.54</v>
      </c>
      <c r="J1717" s="24">
        <v>1541.78</v>
      </c>
      <c r="K1717" s="24">
        <v>1869.48</v>
      </c>
      <c r="L1717" s="24">
        <v>2304.14</v>
      </c>
      <c r="M1717" s="24">
        <v>2596.0700000000002</v>
      </c>
      <c r="N1717" s="24">
        <v>3078.31</v>
      </c>
      <c r="O1717" s="24">
        <v>3845.33</v>
      </c>
      <c r="P1717" s="24">
        <v>5537.69</v>
      </c>
      <c r="Q1717" s="24">
        <v>0</v>
      </c>
      <c r="R1717" s="24">
        <v>1198.1300000000001</v>
      </c>
      <c r="S1717" s="24">
        <v>1503.37</v>
      </c>
      <c r="T1717" s="24">
        <v>1831.07</v>
      </c>
      <c r="U1717" s="24">
        <v>2265.73</v>
      </c>
      <c r="V1717" s="26">
        <v>0</v>
      </c>
      <c r="W1717" s="26">
        <v>89.59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2736.69</v>
      </c>
      <c r="E1718" s="24">
        <v>3218.93</v>
      </c>
      <c r="F1718" s="24">
        <v>3985.95</v>
      </c>
      <c r="G1718" s="24">
        <v>5678.31</v>
      </c>
      <c r="H1718" s="24">
        <v>0</v>
      </c>
      <c r="I1718" s="24">
        <v>1338.75</v>
      </c>
      <c r="J1718" s="24">
        <v>1643.99</v>
      </c>
      <c r="K1718" s="24">
        <v>1971.69</v>
      </c>
      <c r="L1718" s="24">
        <v>2406.35</v>
      </c>
      <c r="M1718" s="24">
        <v>2698.28</v>
      </c>
      <c r="N1718" s="24">
        <v>3180.52</v>
      </c>
      <c r="O1718" s="24">
        <v>3947.54</v>
      </c>
      <c r="P1718" s="24">
        <v>5639.9</v>
      </c>
      <c r="Q1718" s="24">
        <v>0</v>
      </c>
      <c r="R1718" s="24">
        <v>1300.3399999999999</v>
      </c>
      <c r="S1718" s="24">
        <v>1605.58</v>
      </c>
      <c r="T1718" s="24">
        <v>1933.28</v>
      </c>
      <c r="U1718" s="24">
        <v>2367.94</v>
      </c>
      <c r="V1718" s="26">
        <v>171.98</v>
      </c>
      <c r="W1718" s="26">
        <v>0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2863.59</v>
      </c>
      <c r="E1719" s="24">
        <v>3345.83</v>
      </c>
      <c r="F1719" s="24">
        <v>4112.8500000000004</v>
      </c>
      <c r="G1719" s="24">
        <v>5805.21</v>
      </c>
      <c r="H1719" s="24">
        <v>0</v>
      </c>
      <c r="I1719" s="24">
        <v>1465.65</v>
      </c>
      <c r="J1719" s="24">
        <v>1770.89</v>
      </c>
      <c r="K1719" s="24">
        <v>2098.59</v>
      </c>
      <c r="L1719" s="24">
        <v>2533.25</v>
      </c>
      <c r="M1719" s="24">
        <v>2825.18</v>
      </c>
      <c r="N1719" s="24">
        <v>3307.42</v>
      </c>
      <c r="O1719" s="24">
        <v>4074.44</v>
      </c>
      <c r="P1719" s="24">
        <v>5766.8</v>
      </c>
      <c r="Q1719" s="24">
        <v>0</v>
      </c>
      <c r="R1719" s="24">
        <v>1427.24</v>
      </c>
      <c r="S1719" s="24">
        <v>1732.48</v>
      </c>
      <c r="T1719" s="24">
        <v>2060.1799999999998</v>
      </c>
      <c r="U1719" s="24">
        <v>2494.84</v>
      </c>
      <c r="V1719" s="26">
        <v>287.19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3218.75</v>
      </c>
      <c r="E1720" s="24">
        <v>3700.99</v>
      </c>
      <c r="F1720" s="24">
        <v>4468.01</v>
      </c>
      <c r="G1720" s="24">
        <v>6160.37</v>
      </c>
      <c r="H1720" s="24">
        <v>0</v>
      </c>
      <c r="I1720" s="24">
        <v>1820.81</v>
      </c>
      <c r="J1720" s="24">
        <v>2126.0500000000002</v>
      </c>
      <c r="K1720" s="24">
        <v>2453.75</v>
      </c>
      <c r="L1720" s="24">
        <v>2888.41</v>
      </c>
      <c r="M1720" s="24">
        <v>3180.34</v>
      </c>
      <c r="N1720" s="24">
        <v>3662.58</v>
      </c>
      <c r="O1720" s="24">
        <v>4429.6000000000004</v>
      </c>
      <c r="P1720" s="24">
        <v>6121.96</v>
      </c>
      <c r="Q1720" s="24">
        <v>0</v>
      </c>
      <c r="R1720" s="24">
        <v>1782.4</v>
      </c>
      <c r="S1720" s="24">
        <v>2087.64</v>
      </c>
      <c r="T1720" s="24">
        <v>2415.34</v>
      </c>
      <c r="U1720" s="24">
        <v>2850</v>
      </c>
      <c r="V1720" s="26">
        <v>165.22</v>
      </c>
      <c r="W1720" s="26">
        <v>0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3797.42</v>
      </c>
      <c r="E1721" s="24">
        <v>4279.66</v>
      </c>
      <c r="F1721" s="24">
        <v>5046.68</v>
      </c>
      <c r="G1721" s="24">
        <v>6739.04</v>
      </c>
      <c r="H1721" s="24">
        <v>0</v>
      </c>
      <c r="I1721" s="24">
        <v>2399.48</v>
      </c>
      <c r="J1721" s="24">
        <v>2704.72</v>
      </c>
      <c r="K1721" s="24">
        <v>3032.42</v>
      </c>
      <c r="L1721" s="24">
        <v>3467.08</v>
      </c>
      <c r="M1721" s="24">
        <v>3759.01</v>
      </c>
      <c r="N1721" s="24">
        <v>4241.25</v>
      </c>
      <c r="O1721" s="24">
        <v>5008.2700000000004</v>
      </c>
      <c r="P1721" s="24">
        <v>6700.63</v>
      </c>
      <c r="Q1721" s="24">
        <v>0</v>
      </c>
      <c r="R1721" s="24">
        <v>2361.0700000000002</v>
      </c>
      <c r="S1721" s="24">
        <v>2666.31</v>
      </c>
      <c r="T1721" s="24">
        <v>2994.01</v>
      </c>
      <c r="U1721" s="24">
        <v>3428.67</v>
      </c>
      <c r="V1721" s="26">
        <v>169.31</v>
      </c>
      <c r="W1721" s="26">
        <v>0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3983.46</v>
      </c>
      <c r="E1722" s="24">
        <v>4465.7</v>
      </c>
      <c r="F1722" s="24">
        <v>5232.72</v>
      </c>
      <c r="G1722" s="24">
        <v>6925.08</v>
      </c>
      <c r="H1722" s="24">
        <v>0</v>
      </c>
      <c r="I1722" s="24">
        <v>2585.52</v>
      </c>
      <c r="J1722" s="24">
        <v>2890.76</v>
      </c>
      <c r="K1722" s="24">
        <v>3218.46</v>
      </c>
      <c r="L1722" s="24">
        <v>3653.12</v>
      </c>
      <c r="M1722" s="24">
        <v>3945.05</v>
      </c>
      <c r="N1722" s="24">
        <v>4427.29</v>
      </c>
      <c r="O1722" s="24">
        <v>5194.3100000000004</v>
      </c>
      <c r="P1722" s="24">
        <v>6886.67</v>
      </c>
      <c r="Q1722" s="24">
        <v>0</v>
      </c>
      <c r="R1722" s="24">
        <v>2547.11</v>
      </c>
      <c r="S1722" s="24">
        <v>2852.35</v>
      </c>
      <c r="T1722" s="24">
        <v>3180.05</v>
      </c>
      <c r="U1722" s="24">
        <v>3614.71</v>
      </c>
      <c r="V1722" s="26">
        <v>42.75</v>
      </c>
      <c r="W1722" s="26">
        <v>0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4010.63</v>
      </c>
      <c r="E1723" s="24">
        <v>4492.87</v>
      </c>
      <c r="F1723" s="24">
        <v>5259.89</v>
      </c>
      <c r="G1723" s="24">
        <v>6952.25</v>
      </c>
      <c r="H1723" s="24">
        <v>0</v>
      </c>
      <c r="I1723" s="24">
        <v>2612.69</v>
      </c>
      <c r="J1723" s="24">
        <v>2917.93</v>
      </c>
      <c r="K1723" s="24">
        <v>3245.63</v>
      </c>
      <c r="L1723" s="24">
        <v>3680.29</v>
      </c>
      <c r="M1723" s="24">
        <v>3972.22</v>
      </c>
      <c r="N1723" s="24">
        <v>4454.46</v>
      </c>
      <c r="O1723" s="24">
        <v>5221.4799999999996</v>
      </c>
      <c r="P1723" s="24">
        <v>6913.84</v>
      </c>
      <c r="Q1723" s="24">
        <v>0</v>
      </c>
      <c r="R1723" s="24">
        <v>2574.2800000000002</v>
      </c>
      <c r="S1723" s="24">
        <v>2879.52</v>
      </c>
      <c r="T1723" s="24">
        <v>3207.22</v>
      </c>
      <c r="U1723" s="24">
        <v>3641.88</v>
      </c>
      <c r="V1723" s="26">
        <v>80.52</v>
      </c>
      <c r="W1723" s="26">
        <v>0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4018.96</v>
      </c>
      <c r="E1724" s="24">
        <v>4501.2</v>
      </c>
      <c r="F1724" s="24">
        <v>5268.22</v>
      </c>
      <c r="G1724" s="24">
        <v>6960.58</v>
      </c>
      <c r="H1724" s="24">
        <v>0</v>
      </c>
      <c r="I1724" s="24">
        <v>2621.02</v>
      </c>
      <c r="J1724" s="24">
        <v>2926.26</v>
      </c>
      <c r="K1724" s="24">
        <v>3253.96</v>
      </c>
      <c r="L1724" s="24">
        <v>3688.62</v>
      </c>
      <c r="M1724" s="24">
        <v>3980.55</v>
      </c>
      <c r="N1724" s="24">
        <v>4462.79</v>
      </c>
      <c r="O1724" s="24">
        <v>5229.8100000000004</v>
      </c>
      <c r="P1724" s="24">
        <v>6922.17</v>
      </c>
      <c r="Q1724" s="24">
        <v>0</v>
      </c>
      <c r="R1724" s="24">
        <v>2582.61</v>
      </c>
      <c r="S1724" s="24">
        <v>2887.85</v>
      </c>
      <c r="T1724" s="24">
        <v>3215.55</v>
      </c>
      <c r="U1724" s="24">
        <v>3650.21</v>
      </c>
      <c r="V1724" s="26">
        <v>86.02</v>
      </c>
      <c r="W1724" s="26">
        <v>0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4025.06</v>
      </c>
      <c r="E1725" s="24">
        <v>4507.3</v>
      </c>
      <c r="F1725" s="24">
        <v>5274.32</v>
      </c>
      <c r="G1725" s="24">
        <v>6966.68</v>
      </c>
      <c r="H1725" s="24">
        <v>0</v>
      </c>
      <c r="I1725" s="24">
        <v>2627.12</v>
      </c>
      <c r="J1725" s="24">
        <v>2932.36</v>
      </c>
      <c r="K1725" s="24">
        <v>3260.06</v>
      </c>
      <c r="L1725" s="24">
        <v>3694.72</v>
      </c>
      <c r="M1725" s="24">
        <v>3986.65</v>
      </c>
      <c r="N1725" s="24">
        <v>4468.8900000000003</v>
      </c>
      <c r="O1725" s="24">
        <v>5235.91</v>
      </c>
      <c r="P1725" s="24">
        <v>6928.27</v>
      </c>
      <c r="Q1725" s="24">
        <v>0</v>
      </c>
      <c r="R1725" s="24">
        <v>2588.71</v>
      </c>
      <c r="S1725" s="24">
        <v>2893.95</v>
      </c>
      <c r="T1725" s="24">
        <v>3221.65</v>
      </c>
      <c r="U1725" s="24">
        <v>3656.31</v>
      </c>
      <c r="V1725" s="26">
        <v>117.47</v>
      </c>
      <c r="W1725" s="26">
        <v>0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4025.72</v>
      </c>
      <c r="E1726" s="24">
        <v>4507.96</v>
      </c>
      <c r="F1726" s="24">
        <v>5274.98</v>
      </c>
      <c r="G1726" s="24">
        <v>6967.34</v>
      </c>
      <c r="H1726" s="24">
        <v>0</v>
      </c>
      <c r="I1726" s="24">
        <v>2627.78</v>
      </c>
      <c r="J1726" s="24">
        <v>2933.02</v>
      </c>
      <c r="K1726" s="24">
        <v>3260.72</v>
      </c>
      <c r="L1726" s="24">
        <v>3695.38</v>
      </c>
      <c r="M1726" s="24">
        <v>3987.31</v>
      </c>
      <c r="N1726" s="24">
        <v>4469.55</v>
      </c>
      <c r="O1726" s="24">
        <v>5236.57</v>
      </c>
      <c r="P1726" s="24">
        <v>6928.93</v>
      </c>
      <c r="Q1726" s="24">
        <v>0</v>
      </c>
      <c r="R1726" s="24">
        <v>2589.37</v>
      </c>
      <c r="S1726" s="24">
        <v>2894.61</v>
      </c>
      <c r="T1726" s="24">
        <v>3222.31</v>
      </c>
      <c r="U1726" s="24">
        <v>3656.97</v>
      </c>
      <c r="V1726" s="26">
        <v>28.46</v>
      </c>
      <c r="W1726" s="26">
        <v>0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4023.51</v>
      </c>
      <c r="E1727" s="24">
        <v>4505.75</v>
      </c>
      <c r="F1727" s="24">
        <v>5272.77</v>
      </c>
      <c r="G1727" s="24">
        <v>6965.13</v>
      </c>
      <c r="H1727" s="24">
        <v>0</v>
      </c>
      <c r="I1727" s="24">
        <v>2625.57</v>
      </c>
      <c r="J1727" s="24">
        <v>2930.81</v>
      </c>
      <c r="K1727" s="24">
        <v>3258.51</v>
      </c>
      <c r="L1727" s="24">
        <v>3693.17</v>
      </c>
      <c r="M1727" s="24">
        <v>3985.1</v>
      </c>
      <c r="N1727" s="24">
        <v>4467.34</v>
      </c>
      <c r="O1727" s="24">
        <v>5234.3599999999997</v>
      </c>
      <c r="P1727" s="24">
        <v>6926.72</v>
      </c>
      <c r="Q1727" s="24">
        <v>0</v>
      </c>
      <c r="R1727" s="24">
        <v>2587.16</v>
      </c>
      <c r="S1727" s="24">
        <v>2892.4</v>
      </c>
      <c r="T1727" s="24">
        <v>3220.1</v>
      </c>
      <c r="U1727" s="24">
        <v>3654.76</v>
      </c>
      <c r="V1727" s="26">
        <v>19.82</v>
      </c>
      <c r="W1727" s="26">
        <v>0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4041.41</v>
      </c>
      <c r="E1728" s="24">
        <v>4523.6499999999996</v>
      </c>
      <c r="F1728" s="24">
        <v>5290.67</v>
      </c>
      <c r="G1728" s="24">
        <v>6983.03</v>
      </c>
      <c r="H1728" s="24">
        <v>0</v>
      </c>
      <c r="I1728" s="24">
        <v>2643.47</v>
      </c>
      <c r="J1728" s="24">
        <v>2948.71</v>
      </c>
      <c r="K1728" s="24">
        <v>3276.41</v>
      </c>
      <c r="L1728" s="24">
        <v>3711.07</v>
      </c>
      <c r="M1728" s="24">
        <v>4003</v>
      </c>
      <c r="N1728" s="24">
        <v>4485.24</v>
      </c>
      <c r="O1728" s="24">
        <v>5252.26</v>
      </c>
      <c r="P1728" s="24">
        <v>6944.62</v>
      </c>
      <c r="Q1728" s="24">
        <v>0</v>
      </c>
      <c r="R1728" s="24">
        <v>2605.06</v>
      </c>
      <c r="S1728" s="24">
        <v>2910.3</v>
      </c>
      <c r="T1728" s="24">
        <v>3238</v>
      </c>
      <c r="U1728" s="24">
        <v>3672.66</v>
      </c>
      <c r="V1728" s="26">
        <v>0</v>
      </c>
      <c r="W1728" s="26">
        <v>31.65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4047.06</v>
      </c>
      <c r="E1729" s="24">
        <v>4529.3</v>
      </c>
      <c r="F1729" s="24">
        <v>5296.32</v>
      </c>
      <c r="G1729" s="24">
        <v>6988.68</v>
      </c>
      <c r="H1729" s="24">
        <v>0</v>
      </c>
      <c r="I1729" s="24">
        <v>2649.12</v>
      </c>
      <c r="J1729" s="24">
        <v>2954.36</v>
      </c>
      <c r="K1729" s="24">
        <v>3282.06</v>
      </c>
      <c r="L1729" s="24">
        <v>3716.72</v>
      </c>
      <c r="M1729" s="24">
        <v>4008.65</v>
      </c>
      <c r="N1729" s="24">
        <v>4490.8900000000003</v>
      </c>
      <c r="O1729" s="24">
        <v>5257.91</v>
      </c>
      <c r="P1729" s="24">
        <v>6950.27</v>
      </c>
      <c r="Q1729" s="24">
        <v>0</v>
      </c>
      <c r="R1729" s="24">
        <v>2610.71</v>
      </c>
      <c r="S1729" s="24">
        <v>2915.95</v>
      </c>
      <c r="T1729" s="24">
        <v>3243.65</v>
      </c>
      <c r="U1729" s="24">
        <v>3678.31</v>
      </c>
      <c r="V1729" s="26">
        <v>0</v>
      </c>
      <c r="W1729" s="26">
        <v>27.88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4019.16</v>
      </c>
      <c r="E1730" s="24">
        <v>4501.3999999999996</v>
      </c>
      <c r="F1730" s="24">
        <v>5268.42</v>
      </c>
      <c r="G1730" s="24">
        <v>6960.78</v>
      </c>
      <c r="H1730" s="24">
        <v>0</v>
      </c>
      <c r="I1730" s="24">
        <v>2621.2199999999998</v>
      </c>
      <c r="J1730" s="24">
        <v>2926.46</v>
      </c>
      <c r="K1730" s="24">
        <v>3254.16</v>
      </c>
      <c r="L1730" s="24">
        <v>3688.82</v>
      </c>
      <c r="M1730" s="24">
        <v>3980.75</v>
      </c>
      <c r="N1730" s="24">
        <v>4462.99</v>
      </c>
      <c r="O1730" s="24">
        <v>5230.01</v>
      </c>
      <c r="P1730" s="24">
        <v>6922.37</v>
      </c>
      <c r="Q1730" s="24">
        <v>0</v>
      </c>
      <c r="R1730" s="24">
        <v>2582.81</v>
      </c>
      <c r="S1730" s="24">
        <v>2888.05</v>
      </c>
      <c r="T1730" s="24">
        <v>3215.75</v>
      </c>
      <c r="U1730" s="24">
        <v>3650.41</v>
      </c>
      <c r="V1730" s="26">
        <v>0</v>
      </c>
      <c r="W1730" s="26">
        <v>18.22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3995.06</v>
      </c>
      <c r="E1731" s="24">
        <v>4477.3</v>
      </c>
      <c r="F1731" s="24">
        <v>5244.32</v>
      </c>
      <c r="G1731" s="24">
        <v>6936.68</v>
      </c>
      <c r="H1731" s="24">
        <v>0</v>
      </c>
      <c r="I1731" s="24">
        <v>2597.12</v>
      </c>
      <c r="J1731" s="24">
        <v>2902.36</v>
      </c>
      <c r="K1731" s="24">
        <v>3230.06</v>
      </c>
      <c r="L1731" s="24">
        <v>3664.72</v>
      </c>
      <c r="M1731" s="24">
        <v>3956.65</v>
      </c>
      <c r="N1731" s="24">
        <v>4438.8900000000003</v>
      </c>
      <c r="O1731" s="24">
        <v>5205.91</v>
      </c>
      <c r="P1731" s="24">
        <v>6898.27</v>
      </c>
      <c r="Q1731" s="24">
        <v>0</v>
      </c>
      <c r="R1731" s="24">
        <v>2558.71</v>
      </c>
      <c r="S1731" s="24">
        <v>2863.95</v>
      </c>
      <c r="T1731" s="24">
        <v>3191.65</v>
      </c>
      <c r="U1731" s="24">
        <v>3626.31</v>
      </c>
      <c r="V1731" s="26">
        <v>16.11</v>
      </c>
      <c r="W1731" s="26">
        <v>0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3967.1</v>
      </c>
      <c r="E1732" s="24">
        <v>4449.34</v>
      </c>
      <c r="F1732" s="24">
        <v>5216.3599999999997</v>
      </c>
      <c r="G1732" s="24">
        <v>6908.72</v>
      </c>
      <c r="H1732" s="24">
        <v>0</v>
      </c>
      <c r="I1732" s="24">
        <v>2569.16</v>
      </c>
      <c r="J1732" s="24">
        <v>2874.4</v>
      </c>
      <c r="K1732" s="24">
        <v>3202.1</v>
      </c>
      <c r="L1732" s="24">
        <v>3636.76</v>
      </c>
      <c r="M1732" s="24">
        <v>3928.69</v>
      </c>
      <c r="N1732" s="24">
        <v>4410.93</v>
      </c>
      <c r="O1732" s="24">
        <v>5177.95</v>
      </c>
      <c r="P1732" s="24">
        <v>6870.31</v>
      </c>
      <c r="Q1732" s="24">
        <v>0</v>
      </c>
      <c r="R1732" s="24">
        <v>2530.75</v>
      </c>
      <c r="S1732" s="24">
        <v>2835.99</v>
      </c>
      <c r="T1732" s="24">
        <v>3163.69</v>
      </c>
      <c r="U1732" s="24">
        <v>3598.35</v>
      </c>
      <c r="V1732" s="26">
        <v>0</v>
      </c>
      <c r="W1732" s="26">
        <v>28.41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3962.33</v>
      </c>
      <c r="E1733" s="24">
        <v>4444.57</v>
      </c>
      <c r="F1733" s="24">
        <v>5211.59</v>
      </c>
      <c r="G1733" s="24">
        <v>6903.95</v>
      </c>
      <c r="H1733" s="24">
        <v>0</v>
      </c>
      <c r="I1733" s="24">
        <v>2564.39</v>
      </c>
      <c r="J1733" s="24">
        <v>2869.63</v>
      </c>
      <c r="K1733" s="24">
        <v>3197.33</v>
      </c>
      <c r="L1733" s="24">
        <v>3631.99</v>
      </c>
      <c r="M1733" s="24">
        <v>3923.92</v>
      </c>
      <c r="N1733" s="24">
        <v>4406.16</v>
      </c>
      <c r="O1733" s="24">
        <v>5173.18</v>
      </c>
      <c r="P1733" s="24">
        <v>6865.54</v>
      </c>
      <c r="Q1733" s="24">
        <v>0</v>
      </c>
      <c r="R1733" s="24">
        <v>2525.98</v>
      </c>
      <c r="S1733" s="24">
        <v>2831.22</v>
      </c>
      <c r="T1733" s="24">
        <v>3158.92</v>
      </c>
      <c r="U1733" s="24">
        <v>3593.58</v>
      </c>
      <c r="V1733" s="26">
        <v>0</v>
      </c>
      <c r="W1733" s="26">
        <v>19.41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3961.69</v>
      </c>
      <c r="E1734" s="24">
        <v>4443.93</v>
      </c>
      <c r="F1734" s="24">
        <v>5210.95</v>
      </c>
      <c r="G1734" s="24">
        <v>6903.31</v>
      </c>
      <c r="H1734" s="24">
        <v>0</v>
      </c>
      <c r="I1734" s="24">
        <v>2563.75</v>
      </c>
      <c r="J1734" s="24">
        <v>2868.99</v>
      </c>
      <c r="K1734" s="24">
        <v>3196.69</v>
      </c>
      <c r="L1734" s="24">
        <v>3631.35</v>
      </c>
      <c r="M1734" s="24">
        <v>3923.28</v>
      </c>
      <c r="N1734" s="24">
        <v>4405.5200000000004</v>
      </c>
      <c r="O1734" s="24">
        <v>5172.54</v>
      </c>
      <c r="P1734" s="24">
        <v>6864.9</v>
      </c>
      <c r="Q1734" s="24">
        <v>0</v>
      </c>
      <c r="R1734" s="24">
        <v>2525.34</v>
      </c>
      <c r="S1734" s="24">
        <v>2830.58</v>
      </c>
      <c r="T1734" s="24">
        <v>3158.28</v>
      </c>
      <c r="U1734" s="24">
        <v>3592.94</v>
      </c>
      <c r="V1734" s="26">
        <v>0</v>
      </c>
      <c r="W1734" s="26">
        <v>151.74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3739.81</v>
      </c>
      <c r="E1735" s="24">
        <v>4222.05</v>
      </c>
      <c r="F1735" s="24">
        <v>4989.07</v>
      </c>
      <c r="G1735" s="24">
        <v>6681.43</v>
      </c>
      <c r="H1735" s="24">
        <v>0</v>
      </c>
      <c r="I1735" s="24">
        <v>2341.87</v>
      </c>
      <c r="J1735" s="24">
        <v>2647.11</v>
      </c>
      <c r="K1735" s="24">
        <v>2974.81</v>
      </c>
      <c r="L1735" s="24">
        <v>3409.47</v>
      </c>
      <c r="M1735" s="24">
        <v>3701.4</v>
      </c>
      <c r="N1735" s="24">
        <v>4183.6400000000003</v>
      </c>
      <c r="O1735" s="24">
        <v>4950.66</v>
      </c>
      <c r="P1735" s="24">
        <v>6643.02</v>
      </c>
      <c r="Q1735" s="24">
        <v>0</v>
      </c>
      <c r="R1735" s="24">
        <v>2303.46</v>
      </c>
      <c r="S1735" s="24">
        <v>2608.6999999999998</v>
      </c>
      <c r="T1735" s="24">
        <v>2936.4</v>
      </c>
      <c r="U1735" s="24">
        <v>3371.06</v>
      </c>
      <c r="V1735" s="26">
        <v>0</v>
      </c>
      <c r="W1735" s="26">
        <v>746.24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3209.38</v>
      </c>
      <c r="E1736" s="24">
        <v>3691.62</v>
      </c>
      <c r="F1736" s="24">
        <v>4458.6400000000003</v>
      </c>
      <c r="G1736" s="24">
        <v>6151</v>
      </c>
      <c r="H1736" s="24">
        <v>0</v>
      </c>
      <c r="I1736" s="24">
        <v>1811.44</v>
      </c>
      <c r="J1736" s="24">
        <v>2116.6799999999998</v>
      </c>
      <c r="K1736" s="24">
        <v>2444.38</v>
      </c>
      <c r="L1736" s="24">
        <v>2879.04</v>
      </c>
      <c r="M1736" s="24">
        <v>3170.97</v>
      </c>
      <c r="N1736" s="24">
        <v>3653.21</v>
      </c>
      <c r="O1736" s="24">
        <v>4420.2299999999996</v>
      </c>
      <c r="P1736" s="24">
        <v>6112.59</v>
      </c>
      <c r="Q1736" s="24">
        <v>0</v>
      </c>
      <c r="R1736" s="24">
        <v>1773.03</v>
      </c>
      <c r="S1736" s="24">
        <v>2078.27</v>
      </c>
      <c r="T1736" s="24">
        <v>2405.9699999999998</v>
      </c>
      <c r="U1736" s="24">
        <v>2840.63</v>
      </c>
      <c r="V1736" s="26">
        <v>0</v>
      </c>
      <c r="W1736" s="26">
        <v>465.3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2913.15</v>
      </c>
      <c r="E1737" s="24">
        <v>3395.39</v>
      </c>
      <c r="F1737" s="24">
        <v>4162.41</v>
      </c>
      <c r="G1737" s="24">
        <v>5854.77</v>
      </c>
      <c r="H1737" s="24">
        <v>0</v>
      </c>
      <c r="I1737" s="24">
        <v>1515.21</v>
      </c>
      <c r="J1737" s="24">
        <v>1820.45</v>
      </c>
      <c r="K1737" s="24">
        <v>2148.15</v>
      </c>
      <c r="L1737" s="24">
        <v>2582.81</v>
      </c>
      <c r="M1737" s="24">
        <v>2874.74</v>
      </c>
      <c r="N1737" s="24">
        <v>3356.98</v>
      </c>
      <c r="O1737" s="24">
        <v>4124</v>
      </c>
      <c r="P1737" s="24">
        <v>5816.36</v>
      </c>
      <c r="Q1737" s="24">
        <v>0</v>
      </c>
      <c r="R1737" s="24">
        <v>1476.8</v>
      </c>
      <c r="S1737" s="24">
        <v>1782.04</v>
      </c>
      <c r="T1737" s="24">
        <v>2109.7399999999998</v>
      </c>
      <c r="U1737" s="24">
        <v>2544.4</v>
      </c>
      <c r="V1737" s="26">
        <v>0</v>
      </c>
      <c r="W1737" s="26">
        <v>199.53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2696.5</v>
      </c>
      <c r="E1738" s="24">
        <v>3178.74</v>
      </c>
      <c r="F1738" s="24">
        <v>3945.76</v>
      </c>
      <c r="G1738" s="24">
        <v>5638.12</v>
      </c>
      <c r="H1738" s="24">
        <v>0</v>
      </c>
      <c r="I1738" s="24">
        <v>1298.56</v>
      </c>
      <c r="J1738" s="24">
        <v>1603.8</v>
      </c>
      <c r="K1738" s="24">
        <v>1931.5</v>
      </c>
      <c r="L1738" s="24">
        <v>2366.16</v>
      </c>
      <c r="M1738" s="24">
        <v>2658.09</v>
      </c>
      <c r="N1738" s="24">
        <v>3140.33</v>
      </c>
      <c r="O1738" s="24">
        <v>3907.35</v>
      </c>
      <c r="P1738" s="24">
        <v>5599.71</v>
      </c>
      <c r="Q1738" s="24">
        <v>0</v>
      </c>
      <c r="R1738" s="24">
        <v>1260.1500000000001</v>
      </c>
      <c r="S1738" s="24">
        <v>1565.39</v>
      </c>
      <c r="T1738" s="24">
        <v>1893.09</v>
      </c>
      <c r="U1738" s="24">
        <v>2327.75</v>
      </c>
      <c r="V1738" s="26">
        <v>0</v>
      </c>
      <c r="W1738" s="26">
        <v>46.37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2584.2600000000002</v>
      </c>
      <c r="E1739" s="24">
        <v>3066.5</v>
      </c>
      <c r="F1739" s="24">
        <v>3833.52</v>
      </c>
      <c r="G1739" s="24">
        <v>5525.88</v>
      </c>
      <c r="H1739" s="24">
        <v>0</v>
      </c>
      <c r="I1739" s="24">
        <v>1186.32</v>
      </c>
      <c r="J1739" s="24">
        <v>1491.56</v>
      </c>
      <c r="K1739" s="24">
        <v>1819.26</v>
      </c>
      <c r="L1739" s="24">
        <v>2253.92</v>
      </c>
      <c r="M1739" s="24">
        <v>2545.85</v>
      </c>
      <c r="N1739" s="24">
        <v>3028.09</v>
      </c>
      <c r="O1739" s="24">
        <v>3795.11</v>
      </c>
      <c r="P1739" s="24">
        <v>5487.47</v>
      </c>
      <c r="Q1739" s="24">
        <v>0</v>
      </c>
      <c r="R1739" s="24">
        <v>1147.9100000000001</v>
      </c>
      <c r="S1739" s="24">
        <v>1453.15</v>
      </c>
      <c r="T1739" s="24">
        <v>1780.85</v>
      </c>
      <c r="U1739" s="24">
        <v>2215.5100000000002</v>
      </c>
      <c r="V1739" s="26">
        <v>0</v>
      </c>
      <c r="W1739" s="26">
        <v>101.2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1801.24</v>
      </c>
      <c r="E1740" s="24">
        <v>2283.48</v>
      </c>
      <c r="F1740" s="24">
        <v>3050.5</v>
      </c>
      <c r="G1740" s="24">
        <v>4742.8599999999997</v>
      </c>
      <c r="H1740" s="24">
        <v>0</v>
      </c>
      <c r="I1740" s="24">
        <v>403.3</v>
      </c>
      <c r="J1740" s="24">
        <v>708.54</v>
      </c>
      <c r="K1740" s="24">
        <v>1036.24</v>
      </c>
      <c r="L1740" s="24">
        <v>1470.9</v>
      </c>
      <c r="M1740" s="24">
        <v>1762.83</v>
      </c>
      <c r="N1740" s="24">
        <v>2245.0700000000002</v>
      </c>
      <c r="O1740" s="24">
        <v>3012.09</v>
      </c>
      <c r="P1740" s="24">
        <v>4704.45</v>
      </c>
      <c r="Q1740" s="24">
        <v>0</v>
      </c>
      <c r="R1740" s="24">
        <v>364.89</v>
      </c>
      <c r="S1740" s="24">
        <v>670.13</v>
      </c>
      <c r="T1740" s="24">
        <v>997.83</v>
      </c>
      <c r="U1740" s="24">
        <v>1432.49</v>
      </c>
      <c r="V1740" s="26">
        <v>769.14</v>
      </c>
      <c r="W1740" s="26">
        <v>0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1797.39</v>
      </c>
      <c r="E1741" s="24">
        <v>2279.63</v>
      </c>
      <c r="F1741" s="24">
        <v>3046.65</v>
      </c>
      <c r="G1741" s="24">
        <v>4739.01</v>
      </c>
      <c r="H1741" s="24">
        <v>0</v>
      </c>
      <c r="I1741" s="24">
        <v>399.45</v>
      </c>
      <c r="J1741" s="24">
        <v>704.69</v>
      </c>
      <c r="K1741" s="24">
        <v>1032.3900000000001</v>
      </c>
      <c r="L1741" s="24">
        <v>1467.05</v>
      </c>
      <c r="M1741" s="24">
        <v>1758.98</v>
      </c>
      <c r="N1741" s="24">
        <v>2241.2199999999998</v>
      </c>
      <c r="O1741" s="24">
        <v>3008.24</v>
      </c>
      <c r="P1741" s="24">
        <v>4700.6000000000004</v>
      </c>
      <c r="Q1741" s="24">
        <v>0</v>
      </c>
      <c r="R1741" s="24">
        <v>361.04</v>
      </c>
      <c r="S1741" s="24">
        <v>666.28</v>
      </c>
      <c r="T1741" s="24">
        <v>993.98</v>
      </c>
      <c r="U1741" s="24">
        <v>1428.64</v>
      </c>
      <c r="V1741" s="26">
        <v>751.75</v>
      </c>
      <c r="W1741" s="26">
        <v>0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1801.35</v>
      </c>
      <c r="E1742" s="24">
        <v>2283.59</v>
      </c>
      <c r="F1742" s="24">
        <v>3050.61</v>
      </c>
      <c r="G1742" s="24">
        <v>4742.97</v>
      </c>
      <c r="H1742" s="24">
        <v>0</v>
      </c>
      <c r="I1742" s="24">
        <v>403.41</v>
      </c>
      <c r="J1742" s="24">
        <v>708.65</v>
      </c>
      <c r="K1742" s="24">
        <v>1036.3499999999999</v>
      </c>
      <c r="L1742" s="24">
        <v>1471.01</v>
      </c>
      <c r="M1742" s="24">
        <v>1762.94</v>
      </c>
      <c r="N1742" s="24">
        <v>2245.1799999999998</v>
      </c>
      <c r="O1742" s="24">
        <v>3012.2</v>
      </c>
      <c r="P1742" s="24">
        <v>4704.5600000000004</v>
      </c>
      <c r="Q1742" s="24">
        <v>0</v>
      </c>
      <c r="R1742" s="24">
        <v>365</v>
      </c>
      <c r="S1742" s="24">
        <v>670.24</v>
      </c>
      <c r="T1742" s="24">
        <v>997.94</v>
      </c>
      <c r="U1742" s="24">
        <v>1432.6</v>
      </c>
      <c r="V1742" s="26">
        <v>1069.48</v>
      </c>
      <c r="W1742" s="26">
        <v>0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1802.09</v>
      </c>
      <c r="E1743" s="24">
        <v>2284.33</v>
      </c>
      <c r="F1743" s="24">
        <v>3051.35</v>
      </c>
      <c r="G1743" s="24">
        <v>4743.71</v>
      </c>
      <c r="H1743" s="24">
        <v>0</v>
      </c>
      <c r="I1743" s="24">
        <v>404.15</v>
      </c>
      <c r="J1743" s="24">
        <v>709.39</v>
      </c>
      <c r="K1743" s="24">
        <v>1037.0899999999999</v>
      </c>
      <c r="L1743" s="24">
        <v>1471.75</v>
      </c>
      <c r="M1743" s="24">
        <v>1763.68</v>
      </c>
      <c r="N1743" s="24">
        <v>2245.92</v>
      </c>
      <c r="O1743" s="24">
        <v>3012.94</v>
      </c>
      <c r="P1743" s="24">
        <v>4705.3</v>
      </c>
      <c r="Q1743" s="24">
        <v>0</v>
      </c>
      <c r="R1743" s="24">
        <v>365.74</v>
      </c>
      <c r="S1743" s="24">
        <v>670.98</v>
      </c>
      <c r="T1743" s="24">
        <v>998.68</v>
      </c>
      <c r="U1743" s="24">
        <v>1433.34</v>
      </c>
      <c r="V1743" s="26">
        <v>1310.52</v>
      </c>
      <c r="W1743" s="26">
        <v>0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3126.27</v>
      </c>
      <c r="E1744" s="24">
        <v>3608.51</v>
      </c>
      <c r="F1744" s="24">
        <v>4375.53</v>
      </c>
      <c r="G1744" s="24">
        <v>6067.89</v>
      </c>
      <c r="H1744" s="24">
        <v>0</v>
      </c>
      <c r="I1744" s="24">
        <v>1728.33</v>
      </c>
      <c r="J1744" s="24">
        <v>2033.57</v>
      </c>
      <c r="K1744" s="24">
        <v>2361.27</v>
      </c>
      <c r="L1744" s="24">
        <v>2795.93</v>
      </c>
      <c r="M1744" s="24">
        <v>3087.86</v>
      </c>
      <c r="N1744" s="24">
        <v>3570.1</v>
      </c>
      <c r="O1744" s="24">
        <v>4337.12</v>
      </c>
      <c r="P1744" s="24">
        <v>6029.48</v>
      </c>
      <c r="Q1744" s="24">
        <v>0</v>
      </c>
      <c r="R1744" s="24">
        <v>1689.92</v>
      </c>
      <c r="S1744" s="24">
        <v>1995.16</v>
      </c>
      <c r="T1744" s="24">
        <v>2322.86</v>
      </c>
      <c r="U1744" s="24">
        <v>2757.52</v>
      </c>
      <c r="V1744" s="26">
        <v>252.45</v>
      </c>
      <c r="W1744" s="26">
        <v>0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3586.23</v>
      </c>
      <c r="E1745" s="24">
        <v>4068.47</v>
      </c>
      <c r="F1745" s="24">
        <v>4835.49</v>
      </c>
      <c r="G1745" s="24">
        <v>6527.85</v>
      </c>
      <c r="H1745" s="24">
        <v>0</v>
      </c>
      <c r="I1745" s="24">
        <v>2188.29</v>
      </c>
      <c r="J1745" s="24">
        <v>2493.5300000000002</v>
      </c>
      <c r="K1745" s="24">
        <v>2821.23</v>
      </c>
      <c r="L1745" s="24">
        <v>3255.89</v>
      </c>
      <c r="M1745" s="24">
        <v>3547.82</v>
      </c>
      <c r="N1745" s="24">
        <v>4030.06</v>
      </c>
      <c r="O1745" s="24">
        <v>4797.08</v>
      </c>
      <c r="P1745" s="24">
        <v>6489.44</v>
      </c>
      <c r="Q1745" s="24">
        <v>0</v>
      </c>
      <c r="R1745" s="24">
        <v>2149.88</v>
      </c>
      <c r="S1745" s="24">
        <v>2455.12</v>
      </c>
      <c r="T1745" s="24">
        <v>2782.82</v>
      </c>
      <c r="U1745" s="24">
        <v>3217.48</v>
      </c>
      <c r="V1745" s="26">
        <v>326.05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3957.94</v>
      </c>
      <c r="E1746" s="24">
        <v>4440.18</v>
      </c>
      <c r="F1746" s="24">
        <v>5207.2</v>
      </c>
      <c r="G1746" s="24">
        <v>6899.56</v>
      </c>
      <c r="H1746" s="24">
        <v>0</v>
      </c>
      <c r="I1746" s="24">
        <v>2560</v>
      </c>
      <c r="J1746" s="24">
        <v>2865.24</v>
      </c>
      <c r="K1746" s="24">
        <v>3192.94</v>
      </c>
      <c r="L1746" s="24">
        <v>3627.6</v>
      </c>
      <c r="M1746" s="24">
        <v>3919.53</v>
      </c>
      <c r="N1746" s="24">
        <v>4401.7700000000004</v>
      </c>
      <c r="O1746" s="24">
        <v>5168.79</v>
      </c>
      <c r="P1746" s="24">
        <v>6861.15</v>
      </c>
      <c r="Q1746" s="24">
        <v>0</v>
      </c>
      <c r="R1746" s="24">
        <v>2521.59</v>
      </c>
      <c r="S1746" s="24">
        <v>2826.83</v>
      </c>
      <c r="T1746" s="24">
        <v>3154.53</v>
      </c>
      <c r="U1746" s="24">
        <v>3589.19</v>
      </c>
      <c r="V1746" s="26">
        <v>0</v>
      </c>
      <c r="W1746" s="26">
        <v>22.4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3988.15</v>
      </c>
      <c r="E1747" s="24">
        <v>4470.3900000000003</v>
      </c>
      <c r="F1747" s="24">
        <v>5237.41</v>
      </c>
      <c r="G1747" s="24">
        <v>6929.77</v>
      </c>
      <c r="H1747" s="24">
        <v>0</v>
      </c>
      <c r="I1747" s="24">
        <v>2590.21</v>
      </c>
      <c r="J1747" s="24">
        <v>2895.45</v>
      </c>
      <c r="K1747" s="24">
        <v>3223.15</v>
      </c>
      <c r="L1747" s="24">
        <v>3657.81</v>
      </c>
      <c r="M1747" s="24">
        <v>3949.74</v>
      </c>
      <c r="N1747" s="24">
        <v>4431.9799999999996</v>
      </c>
      <c r="O1747" s="24">
        <v>5199</v>
      </c>
      <c r="P1747" s="24">
        <v>6891.36</v>
      </c>
      <c r="Q1747" s="24">
        <v>0</v>
      </c>
      <c r="R1747" s="24">
        <v>2551.8000000000002</v>
      </c>
      <c r="S1747" s="24">
        <v>2857.04</v>
      </c>
      <c r="T1747" s="24">
        <v>3184.74</v>
      </c>
      <c r="U1747" s="24">
        <v>3619.4</v>
      </c>
      <c r="V1747" s="26">
        <v>0</v>
      </c>
      <c r="W1747" s="26">
        <v>17.48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4005.61</v>
      </c>
      <c r="E1748" s="24">
        <v>4487.8500000000004</v>
      </c>
      <c r="F1748" s="24">
        <v>5254.87</v>
      </c>
      <c r="G1748" s="24">
        <v>6947.23</v>
      </c>
      <c r="H1748" s="24">
        <v>0</v>
      </c>
      <c r="I1748" s="24">
        <v>2607.67</v>
      </c>
      <c r="J1748" s="24">
        <v>2912.91</v>
      </c>
      <c r="K1748" s="24">
        <v>3240.61</v>
      </c>
      <c r="L1748" s="24">
        <v>3675.27</v>
      </c>
      <c r="M1748" s="24">
        <v>3967.2</v>
      </c>
      <c r="N1748" s="24">
        <v>4449.4399999999996</v>
      </c>
      <c r="O1748" s="24">
        <v>5216.46</v>
      </c>
      <c r="P1748" s="24">
        <v>6908.82</v>
      </c>
      <c r="Q1748" s="24">
        <v>0</v>
      </c>
      <c r="R1748" s="24">
        <v>2569.2600000000002</v>
      </c>
      <c r="S1748" s="24">
        <v>2874.5</v>
      </c>
      <c r="T1748" s="24">
        <v>3202.2</v>
      </c>
      <c r="U1748" s="24">
        <v>3636.86</v>
      </c>
      <c r="V1748" s="26">
        <v>0</v>
      </c>
      <c r="W1748" s="26">
        <v>42.95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4010.41</v>
      </c>
      <c r="E1749" s="24">
        <v>4492.6499999999996</v>
      </c>
      <c r="F1749" s="24">
        <v>5259.67</v>
      </c>
      <c r="G1749" s="24">
        <v>6952.03</v>
      </c>
      <c r="H1749" s="24">
        <v>0</v>
      </c>
      <c r="I1749" s="24">
        <v>2612.4699999999998</v>
      </c>
      <c r="J1749" s="24">
        <v>2917.71</v>
      </c>
      <c r="K1749" s="24">
        <v>3245.41</v>
      </c>
      <c r="L1749" s="24">
        <v>3680.07</v>
      </c>
      <c r="M1749" s="24">
        <v>3972</v>
      </c>
      <c r="N1749" s="24">
        <v>4454.24</v>
      </c>
      <c r="O1749" s="24">
        <v>5221.26</v>
      </c>
      <c r="P1749" s="24">
        <v>6913.62</v>
      </c>
      <c r="Q1749" s="24">
        <v>0</v>
      </c>
      <c r="R1749" s="24">
        <v>2574.06</v>
      </c>
      <c r="S1749" s="24">
        <v>2879.3</v>
      </c>
      <c r="T1749" s="24">
        <v>3207</v>
      </c>
      <c r="U1749" s="24">
        <v>3641.66</v>
      </c>
      <c r="V1749" s="26">
        <v>171.86</v>
      </c>
      <c r="W1749" s="26">
        <v>0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4017.28</v>
      </c>
      <c r="E1750" s="24">
        <v>4499.5200000000004</v>
      </c>
      <c r="F1750" s="24">
        <v>5266.54</v>
      </c>
      <c r="G1750" s="24">
        <v>6958.9</v>
      </c>
      <c r="H1750" s="24">
        <v>0</v>
      </c>
      <c r="I1750" s="24">
        <v>2619.34</v>
      </c>
      <c r="J1750" s="24">
        <v>2924.58</v>
      </c>
      <c r="K1750" s="24">
        <v>3252.28</v>
      </c>
      <c r="L1750" s="24">
        <v>3686.94</v>
      </c>
      <c r="M1750" s="24">
        <v>3978.87</v>
      </c>
      <c r="N1750" s="24">
        <v>4461.1099999999997</v>
      </c>
      <c r="O1750" s="24">
        <v>5228.13</v>
      </c>
      <c r="P1750" s="24">
        <v>6920.49</v>
      </c>
      <c r="Q1750" s="24">
        <v>0</v>
      </c>
      <c r="R1750" s="24">
        <v>2580.9299999999998</v>
      </c>
      <c r="S1750" s="24">
        <v>2886.17</v>
      </c>
      <c r="T1750" s="24">
        <v>3213.87</v>
      </c>
      <c r="U1750" s="24">
        <v>3648.53</v>
      </c>
      <c r="V1750" s="26">
        <v>173.03</v>
      </c>
      <c r="W1750" s="26">
        <v>0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4031.95</v>
      </c>
      <c r="E1751" s="24">
        <v>4514.1899999999996</v>
      </c>
      <c r="F1751" s="24">
        <v>5281.21</v>
      </c>
      <c r="G1751" s="24">
        <v>6973.57</v>
      </c>
      <c r="H1751" s="24">
        <v>0</v>
      </c>
      <c r="I1751" s="24">
        <v>2634.01</v>
      </c>
      <c r="J1751" s="24">
        <v>2939.25</v>
      </c>
      <c r="K1751" s="24">
        <v>3266.95</v>
      </c>
      <c r="L1751" s="24">
        <v>3701.61</v>
      </c>
      <c r="M1751" s="24">
        <v>3993.54</v>
      </c>
      <c r="N1751" s="24">
        <v>4475.78</v>
      </c>
      <c r="O1751" s="24">
        <v>5242.8</v>
      </c>
      <c r="P1751" s="24">
        <v>6935.16</v>
      </c>
      <c r="Q1751" s="24">
        <v>0</v>
      </c>
      <c r="R1751" s="24">
        <v>2595.6</v>
      </c>
      <c r="S1751" s="24">
        <v>2900.84</v>
      </c>
      <c r="T1751" s="24">
        <v>3228.54</v>
      </c>
      <c r="U1751" s="24">
        <v>3663.2</v>
      </c>
      <c r="V1751" s="26">
        <v>221.79</v>
      </c>
      <c r="W1751" s="26">
        <v>0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4024.63</v>
      </c>
      <c r="E1752" s="24">
        <v>4506.87</v>
      </c>
      <c r="F1752" s="24">
        <v>5273.89</v>
      </c>
      <c r="G1752" s="24">
        <v>6966.25</v>
      </c>
      <c r="H1752" s="24">
        <v>0</v>
      </c>
      <c r="I1752" s="24">
        <v>2626.69</v>
      </c>
      <c r="J1752" s="24">
        <v>2931.93</v>
      </c>
      <c r="K1752" s="24">
        <v>3259.63</v>
      </c>
      <c r="L1752" s="24">
        <v>3694.29</v>
      </c>
      <c r="M1752" s="24">
        <v>3986.22</v>
      </c>
      <c r="N1752" s="24">
        <v>4468.46</v>
      </c>
      <c r="O1752" s="24">
        <v>5235.4799999999996</v>
      </c>
      <c r="P1752" s="24">
        <v>6927.84</v>
      </c>
      <c r="Q1752" s="24">
        <v>0</v>
      </c>
      <c r="R1752" s="24">
        <v>2588.2800000000002</v>
      </c>
      <c r="S1752" s="24">
        <v>2893.52</v>
      </c>
      <c r="T1752" s="24">
        <v>3221.22</v>
      </c>
      <c r="U1752" s="24">
        <v>3655.88</v>
      </c>
      <c r="V1752" s="26">
        <v>224.24</v>
      </c>
      <c r="W1752" s="26">
        <v>0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4033.2</v>
      </c>
      <c r="E1753" s="24">
        <v>4515.4399999999996</v>
      </c>
      <c r="F1753" s="24">
        <v>5282.46</v>
      </c>
      <c r="G1753" s="24">
        <v>6974.82</v>
      </c>
      <c r="H1753" s="24">
        <v>0</v>
      </c>
      <c r="I1753" s="24">
        <v>2635.26</v>
      </c>
      <c r="J1753" s="24">
        <v>2940.5</v>
      </c>
      <c r="K1753" s="24">
        <v>3268.2</v>
      </c>
      <c r="L1753" s="24">
        <v>3702.86</v>
      </c>
      <c r="M1753" s="24">
        <v>3994.79</v>
      </c>
      <c r="N1753" s="24">
        <v>4477.03</v>
      </c>
      <c r="O1753" s="24">
        <v>5244.05</v>
      </c>
      <c r="P1753" s="24">
        <v>6936.41</v>
      </c>
      <c r="Q1753" s="24">
        <v>0</v>
      </c>
      <c r="R1753" s="24">
        <v>2596.85</v>
      </c>
      <c r="S1753" s="24">
        <v>2902.09</v>
      </c>
      <c r="T1753" s="24">
        <v>3229.79</v>
      </c>
      <c r="U1753" s="24">
        <v>3664.45</v>
      </c>
      <c r="V1753" s="26">
        <v>189.9</v>
      </c>
      <c r="W1753" s="26">
        <v>0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4022.83</v>
      </c>
      <c r="E1754" s="24">
        <v>4505.07</v>
      </c>
      <c r="F1754" s="24">
        <v>5272.09</v>
      </c>
      <c r="G1754" s="24">
        <v>6964.45</v>
      </c>
      <c r="H1754" s="24">
        <v>0</v>
      </c>
      <c r="I1754" s="24">
        <v>2624.89</v>
      </c>
      <c r="J1754" s="24">
        <v>2930.13</v>
      </c>
      <c r="K1754" s="24">
        <v>3257.83</v>
      </c>
      <c r="L1754" s="24">
        <v>3692.49</v>
      </c>
      <c r="M1754" s="24">
        <v>3984.42</v>
      </c>
      <c r="N1754" s="24">
        <v>4466.66</v>
      </c>
      <c r="O1754" s="24">
        <v>5233.68</v>
      </c>
      <c r="P1754" s="24">
        <v>6926.04</v>
      </c>
      <c r="Q1754" s="24">
        <v>0</v>
      </c>
      <c r="R1754" s="24">
        <v>2586.48</v>
      </c>
      <c r="S1754" s="24">
        <v>2891.72</v>
      </c>
      <c r="T1754" s="24">
        <v>3219.42</v>
      </c>
      <c r="U1754" s="24">
        <v>3654.08</v>
      </c>
      <c r="V1754" s="26">
        <v>0.33</v>
      </c>
      <c r="W1754" s="26">
        <v>5.09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4001.58</v>
      </c>
      <c r="E1755" s="24">
        <v>4483.82</v>
      </c>
      <c r="F1755" s="24">
        <v>5250.84</v>
      </c>
      <c r="G1755" s="24">
        <v>6943.2</v>
      </c>
      <c r="H1755" s="24">
        <v>0</v>
      </c>
      <c r="I1755" s="24">
        <v>2603.64</v>
      </c>
      <c r="J1755" s="24">
        <v>2908.88</v>
      </c>
      <c r="K1755" s="24">
        <v>3236.58</v>
      </c>
      <c r="L1755" s="24">
        <v>3671.24</v>
      </c>
      <c r="M1755" s="24">
        <v>3963.17</v>
      </c>
      <c r="N1755" s="24">
        <v>4445.41</v>
      </c>
      <c r="O1755" s="24">
        <v>5212.43</v>
      </c>
      <c r="P1755" s="24">
        <v>6904.79</v>
      </c>
      <c r="Q1755" s="24">
        <v>0</v>
      </c>
      <c r="R1755" s="24">
        <v>2565.23</v>
      </c>
      <c r="S1755" s="24">
        <v>2870.47</v>
      </c>
      <c r="T1755" s="24">
        <v>3198.17</v>
      </c>
      <c r="U1755" s="24">
        <v>3632.83</v>
      </c>
      <c r="V1755" s="26">
        <v>0</v>
      </c>
      <c r="W1755" s="26">
        <v>58.46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3998.35</v>
      </c>
      <c r="E1756" s="24">
        <v>4480.59</v>
      </c>
      <c r="F1756" s="24">
        <v>5247.61</v>
      </c>
      <c r="G1756" s="24">
        <v>6939.97</v>
      </c>
      <c r="H1756" s="24">
        <v>0</v>
      </c>
      <c r="I1756" s="24">
        <v>2600.41</v>
      </c>
      <c r="J1756" s="24">
        <v>2905.65</v>
      </c>
      <c r="K1756" s="24">
        <v>3233.35</v>
      </c>
      <c r="L1756" s="24">
        <v>3668.01</v>
      </c>
      <c r="M1756" s="24">
        <v>3959.94</v>
      </c>
      <c r="N1756" s="24">
        <v>4442.18</v>
      </c>
      <c r="O1756" s="24">
        <v>5209.2</v>
      </c>
      <c r="P1756" s="24">
        <v>6901.56</v>
      </c>
      <c r="Q1756" s="24">
        <v>0</v>
      </c>
      <c r="R1756" s="24">
        <v>2562</v>
      </c>
      <c r="S1756" s="24">
        <v>2867.24</v>
      </c>
      <c r="T1756" s="24">
        <v>3194.94</v>
      </c>
      <c r="U1756" s="24">
        <v>3629.6</v>
      </c>
      <c r="V1756" s="26">
        <v>0</v>
      </c>
      <c r="W1756" s="26">
        <v>47.72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4002.39</v>
      </c>
      <c r="E1757" s="24">
        <v>4484.63</v>
      </c>
      <c r="F1757" s="24">
        <v>5251.65</v>
      </c>
      <c r="G1757" s="24">
        <v>6944.01</v>
      </c>
      <c r="H1757" s="24">
        <v>0</v>
      </c>
      <c r="I1757" s="24">
        <v>2604.4499999999998</v>
      </c>
      <c r="J1757" s="24">
        <v>2909.69</v>
      </c>
      <c r="K1757" s="24">
        <v>3237.39</v>
      </c>
      <c r="L1757" s="24">
        <v>3672.05</v>
      </c>
      <c r="M1757" s="24">
        <v>3963.98</v>
      </c>
      <c r="N1757" s="24">
        <v>4446.22</v>
      </c>
      <c r="O1757" s="24">
        <v>5213.24</v>
      </c>
      <c r="P1757" s="24">
        <v>6905.6</v>
      </c>
      <c r="Q1757" s="24">
        <v>0</v>
      </c>
      <c r="R1757" s="24">
        <v>2566.04</v>
      </c>
      <c r="S1757" s="24">
        <v>2871.28</v>
      </c>
      <c r="T1757" s="24">
        <v>3198.98</v>
      </c>
      <c r="U1757" s="24">
        <v>3633.64</v>
      </c>
      <c r="V1757" s="26">
        <v>0</v>
      </c>
      <c r="W1757" s="26">
        <v>42.27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3975.43</v>
      </c>
      <c r="E1758" s="24">
        <v>4457.67</v>
      </c>
      <c r="F1758" s="24">
        <v>5224.6899999999996</v>
      </c>
      <c r="G1758" s="24">
        <v>6917.05</v>
      </c>
      <c r="H1758" s="24">
        <v>0</v>
      </c>
      <c r="I1758" s="24">
        <v>2577.4899999999998</v>
      </c>
      <c r="J1758" s="24">
        <v>2882.73</v>
      </c>
      <c r="K1758" s="24">
        <v>3210.43</v>
      </c>
      <c r="L1758" s="24">
        <v>3645.09</v>
      </c>
      <c r="M1758" s="24">
        <v>3937.02</v>
      </c>
      <c r="N1758" s="24">
        <v>4419.26</v>
      </c>
      <c r="O1758" s="24">
        <v>5186.28</v>
      </c>
      <c r="P1758" s="24">
        <v>6878.64</v>
      </c>
      <c r="Q1758" s="24">
        <v>0</v>
      </c>
      <c r="R1758" s="24">
        <v>2539.08</v>
      </c>
      <c r="S1758" s="24">
        <v>2844.32</v>
      </c>
      <c r="T1758" s="24">
        <v>3172.02</v>
      </c>
      <c r="U1758" s="24">
        <v>3606.68</v>
      </c>
      <c r="V1758" s="26">
        <v>0</v>
      </c>
      <c r="W1758" s="26">
        <v>75.290000000000006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3903.64</v>
      </c>
      <c r="E1759" s="24">
        <v>4385.88</v>
      </c>
      <c r="F1759" s="24">
        <v>5152.8999999999996</v>
      </c>
      <c r="G1759" s="24">
        <v>6845.26</v>
      </c>
      <c r="H1759" s="24">
        <v>0</v>
      </c>
      <c r="I1759" s="24">
        <v>2505.6999999999998</v>
      </c>
      <c r="J1759" s="24">
        <v>2810.94</v>
      </c>
      <c r="K1759" s="24">
        <v>3138.64</v>
      </c>
      <c r="L1759" s="24">
        <v>3573.3</v>
      </c>
      <c r="M1759" s="24">
        <v>3865.23</v>
      </c>
      <c r="N1759" s="24">
        <v>4347.47</v>
      </c>
      <c r="O1759" s="24">
        <v>5114.49</v>
      </c>
      <c r="P1759" s="24">
        <v>6806.85</v>
      </c>
      <c r="Q1759" s="24">
        <v>0</v>
      </c>
      <c r="R1759" s="24">
        <v>2467.29</v>
      </c>
      <c r="S1759" s="24">
        <v>2772.53</v>
      </c>
      <c r="T1759" s="24">
        <v>3100.23</v>
      </c>
      <c r="U1759" s="24">
        <v>3534.89</v>
      </c>
      <c r="V1759" s="26">
        <v>0</v>
      </c>
      <c r="W1759" s="26">
        <v>685.92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3319.4</v>
      </c>
      <c r="E1760" s="24">
        <v>3801.64</v>
      </c>
      <c r="F1760" s="24">
        <v>4568.66</v>
      </c>
      <c r="G1760" s="24">
        <v>6261.02</v>
      </c>
      <c r="H1760" s="24">
        <v>0</v>
      </c>
      <c r="I1760" s="24">
        <v>1921.46</v>
      </c>
      <c r="J1760" s="24">
        <v>2226.6999999999998</v>
      </c>
      <c r="K1760" s="24">
        <v>2554.4</v>
      </c>
      <c r="L1760" s="24">
        <v>2989.06</v>
      </c>
      <c r="M1760" s="24">
        <v>3280.99</v>
      </c>
      <c r="N1760" s="24">
        <v>3763.23</v>
      </c>
      <c r="O1760" s="24">
        <v>4530.25</v>
      </c>
      <c r="P1760" s="24">
        <v>6222.61</v>
      </c>
      <c r="Q1760" s="24">
        <v>0</v>
      </c>
      <c r="R1760" s="24">
        <v>1883.05</v>
      </c>
      <c r="S1760" s="24">
        <v>2188.29</v>
      </c>
      <c r="T1760" s="24">
        <v>2515.9899999999998</v>
      </c>
      <c r="U1760" s="24">
        <v>2950.65</v>
      </c>
      <c r="V1760" s="26">
        <v>0</v>
      </c>
      <c r="W1760" s="26">
        <v>287.64999999999998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3135.37</v>
      </c>
      <c r="E1761" s="24">
        <v>3617.61</v>
      </c>
      <c r="F1761" s="24">
        <v>4384.63</v>
      </c>
      <c r="G1761" s="24">
        <v>6076.99</v>
      </c>
      <c r="H1761" s="24">
        <v>0</v>
      </c>
      <c r="I1761" s="24">
        <v>1737.43</v>
      </c>
      <c r="J1761" s="24">
        <v>2042.67</v>
      </c>
      <c r="K1761" s="24">
        <v>2370.37</v>
      </c>
      <c r="L1761" s="24">
        <v>2805.03</v>
      </c>
      <c r="M1761" s="24">
        <v>3096.96</v>
      </c>
      <c r="N1761" s="24">
        <v>3579.2</v>
      </c>
      <c r="O1761" s="24">
        <v>4346.22</v>
      </c>
      <c r="P1761" s="24">
        <v>6038.58</v>
      </c>
      <c r="Q1761" s="24">
        <v>0</v>
      </c>
      <c r="R1761" s="24">
        <v>1699.02</v>
      </c>
      <c r="S1761" s="24">
        <v>2004.26</v>
      </c>
      <c r="T1761" s="24">
        <v>2331.96</v>
      </c>
      <c r="U1761" s="24">
        <v>2766.62</v>
      </c>
      <c r="V1761" s="26">
        <v>0</v>
      </c>
      <c r="W1761" s="26">
        <v>44.89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3095.96</v>
      </c>
      <c r="E1762" s="24">
        <v>3578.2</v>
      </c>
      <c r="F1762" s="24">
        <v>4345.22</v>
      </c>
      <c r="G1762" s="24">
        <v>6037.58</v>
      </c>
      <c r="H1762" s="24">
        <v>0</v>
      </c>
      <c r="I1762" s="24">
        <v>1698.02</v>
      </c>
      <c r="J1762" s="24">
        <v>2003.26</v>
      </c>
      <c r="K1762" s="24">
        <v>2330.96</v>
      </c>
      <c r="L1762" s="24">
        <v>2765.62</v>
      </c>
      <c r="M1762" s="24">
        <v>3057.55</v>
      </c>
      <c r="N1762" s="24">
        <v>3539.79</v>
      </c>
      <c r="O1762" s="24">
        <v>4306.8100000000004</v>
      </c>
      <c r="P1762" s="24">
        <v>5999.17</v>
      </c>
      <c r="Q1762" s="24">
        <v>0</v>
      </c>
      <c r="R1762" s="24">
        <v>1659.61</v>
      </c>
      <c r="S1762" s="24">
        <v>1964.85</v>
      </c>
      <c r="T1762" s="24">
        <v>2292.5500000000002</v>
      </c>
      <c r="U1762" s="24">
        <v>2727.21</v>
      </c>
      <c r="V1762" s="26">
        <v>0</v>
      </c>
      <c r="W1762" s="26">
        <v>252.65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2890.37</v>
      </c>
      <c r="E1763" s="24">
        <v>3372.61</v>
      </c>
      <c r="F1763" s="24">
        <v>4139.63</v>
      </c>
      <c r="G1763" s="24">
        <v>5831.99</v>
      </c>
      <c r="H1763" s="24">
        <v>0</v>
      </c>
      <c r="I1763" s="24">
        <v>1492.43</v>
      </c>
      <c r="J1763" s="24">
        <v>1797.67</v>
      </c>
      <c r="K1763" s="24">
        <v>2125.37</v>
      </c>
      <c r="L1763" s="24">
        <v>2560.0300000000002</v>
      </c>
      <c r="M1763" s="24">
        <v>2851.96</v>
      </c>
      <c r="N1763" s="24">
        <v>3334.2</v>
      </c>
      <c r="O1763" s="24">
        <v>4101.22</v>
      </c>
      <c r="P1763" s="24">
        <v>5793.58</v>
      </c>
      <c r="Q1763" s="24">
        <v>0</v>
      </c>
      <c r="R1763" s="24">
        <v>1454.02</v>
      </c>
      <c r="S1763" s="24">
        <v>1759.26</v>
      </c>
      <c r="T1763" s="24">
        <v>2086.96</v>
      </c>
      <c r="U1763" s="24">
        <v>2521.62</v>
      </c>
      <c r="V1763" s="26">
        <v>0</v>
      </c>
      <c r="W1763" s="26">
        <v>76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2778.55</v>
      </c>
      <c r="E1764" s="24">
        <v>3260.79</v>
      </c>
      <c r="F1764" s="24">
        <v>4027.81</v>
      </c>
      <c r="G1764" s="24">
        <v>5720.17</v>
      </c>
      <c r="H1764" s="24">
        <v>0</v>
      </c>
      <c r="I1764" s="24">
        <v>1380.61</v>
      </c>
      <c r="J1764" s="24">
        <v>1685.85</v>
      </c>
      <c r="K1764" s="24">
        <v>2013.55</v>
      </c>
      <c r="L1764" s="24">
        <v>2448.21</v>
      </c>
      <c r="M1764" s="24">
        <v>2740.14</v>
      </c>
      <c r="N1764" s="24">
        <v>3222.38</v>
      </c>
      <c r="O1764" s="24">
        <v>3989.4</v>
      </c>
      <c r="P1764" s="24">
        <v>5681.76</v>
      </c>
      <c r="Q1764" s="24">
        <v>0</v>
      </c>
      <c r="R1764" s="24">
        <v>1342.2</v>
      </c>
      <c r="S1764" s="24">
        <v>1647.44</v>
      </c>
      <c r="T1764" s="24">
        <v>1975.14</v>
      </c>
      <c r="U1764" s="24">
        <v>2409.8000000000002</v>
      </c>
      <c r="V1764" s="26">
        <v>0</v>
      </c>
      <c r="W1764" s="26">
        <v>16.16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2736.23</v>
      </c>
      <c r="E1765" s="24">
        <v>3218.47</v>
      </c>
      <c r="F1765" s="24">
        <v>3985.49</v>
      </c>
      <c r="G1765" s="24">
        <v>5677.85</v>
      </c>
      <c r="H1765" s="24">
        <v>0</v>
      </c>
      <c r="I1765" s="24">
        <v>1338.29</v>
      </c>
      <c r="J1765" s="24">
        <v>1643.53</v>
      </c>
      <c r="K1765" s="24">
        <v>1971.23</v>
      </c>
      <c r="L1765" s="24">
        <v>2405.89</v>
      </c>
      <c r="M1765" s="24">
        <v>2697.82</v>
      </c>
      <c r="N1765" s="24">
        <v>3180.06</v>
      </c>
      <c r="O1765" s="24">
        <v>3947.08</v>
      </c>
      <c r="P1765" s="24">
        <v>5639.44</v>
      </c>
      <c r="Q1765" s="24">
        <v>0</v>
      </c>
      <c r="R1765" s="24">
        <v>1299.8800000000001</v>
      </c>
      <c r="S1765" s="24">
        <v>1605.12</v>
      </c>
      <c r="T1765" s="24">
        <v>1932.82</v>
      </c>
      <c r="U1765" s="24">
        <v>2367.48</v>
      </c>
      <c r="V1765" s="26">
        <v>0</v>
      </c>
      <c r="W1765" s="26">
        <v>966.66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2764.68</v>
      </c>
      <c r="E1766" s="24">
        <v>3246.92</v>
      </c>
      <c r="F1766" s="24">
        <v>4013.94</v>
      </c>
      <c r="G1766" s="24">
        <v>5706.3</v>
      </c>
      <c r="H1766" s="24">
        <v>0</v>
      </c>
      <c r="I1766" s="24">
        <v>1366.74</v>
      </c>
      <c r="J1766" s="24">
        <v>1671.98</v>
      </c>
      <c r="K1766" s="24">
        <v>1999.68</v>
      </c>
      <c r="L1766" s="24">
        <v>2434.34</v>
      </c>
      <c r="M1766" s="24">
        <v>2726.27</v>
      </c>
      <c r="N1766" s="24">
        <v>3208.51</v>
      </c>
      <c r="O1766" s="24">
        <v>3975.53</v>
      </c>
      <c r="P1766" s="24">
        <v>5667.89</v>
      </c>
      <c r="Q1766" s="24">
        <v>0</v>
      </c>
      <c r="R1766" s="24">
        <v>1328.33</v>
      </c>
      <c r="S1766" s="24">
        <v>1633.57</v>
      </c>
      <c r="T1766" s="24">
        <v>1961.27</v>
      </c>
      <c r="U1766" s="24">
        <v>2395.9299999999998</v>
      </c>
      <c r="V1766" s="26">
        <v>18.760000000000002</v>
      </c>
      <c r="W1766" s="26">
        <v>0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2822.36</v>
      </c>
      <c r="E1767" s="24">
        <v>3304.6</v>
      </c>
      <c r="F1767" s="24">
        <v>4071.62</v>
      </c>
      <c r="G1767" s="24">
        <v>5763.98</v>
      </c>
      <c r="H1767" s="24">
        <v>0</v>
      </c>
      <c r="I1767" s="24">
        <v>1424.42</v>
      </c>
      <c r="J1767" s="24">
        <v>1729.66</v>
      </c>
      <c r="K1767" s="24">
        <v>2057.36</v>
      </c>
      <c r="L1767" s="24">
        <v>2492.02</v>
      </c>
      <c r="M1767" s="24">
        <v>2783.95</v>
      </c>
      <c r="N1767" s="24">
        <v>3266.19</v>
      </c>
      <c r="O1767" s="24">
        <v>4033.21</v>
      </c>
      <c r="P1767" s="24">
        <v>5725.57</v>
      </c>
      <c r="Q1767" s="24">
        <v>0</v>
      </c>
      <c r="R1767" s="24">
        <v>1386.01</v>
      </c>
      <c r="S1767" s="24">
        <v>1691.25</v>
      </c>
      <c r="T1767" s="24">
        <v>2018.95</v>
      </c>
      <c r="U1767" s="24">
        <v>2453.61</v>
      </c>
      <c r="V1767" s="26">
        <v>172.19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3122.3</v>
      </c>
      <c r="E1768" s="24">
        <v>3604.54</v>
      </c>
      <c r="F1768" s="24">
        <v>4371.5600000000004</v>
      </c>
      <c r="G1768" s="24">
        <v>6063.92</v>
      </c>
      <c r="H1768" s="24">
        <v>0</v>
      </c>
      <c r="I1768" s="24">
        <v>1724.36</v>
      </c>
      <c r="J1768" s="24">
        <v>2029.6</v>
      </c>
      <c r="K1768" s="24">
        <v>2357.3000000000002</v>
      </c>
      <c r="L1768" s="24">
        <v>2791.96</v>
      </c>
      <c r="M1768" s="24">
        <v>3083.89</v>
      </c>
      <c r="N1768" s="24">
        <v>3566.13</v>
      </c>
      <c r="O1768" s="24">
        <v>4333.1499999999996</v>
      </c>
      <c r="P1768" s="24">
        <v>6025.51</v>
      </c>
      <c r="Q1768" s="24">
        <v>0</v>
      </c>
      <c r="R1768" s="24">
        <v>1685.95</v>
      </c>
      <c r="S1768" s="24">
        <v>1991.19</v>
      </c>
      <c r="T1768" s="24">
        <v>2318.89</v>
      </c>
      <c r="U1768" s="24">
        <v>2753.55</v>
      </c>
      <c r="V1768" s="26">
        <v>124.21</v>
      </c>
      <c r="W1768" s="26">
        <v>0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3619.28</v>
      </c>
      <c r="E1769" s="24">
        <v>4101.5200000000004</v>
      </c>
      <c r="F1769" s="24">
        <v>4868.54</v>
      </c>
      <c r="G1769" s="24">
        <v>6560.9</v>
      </c>
      <c r="H1769" s="24">
        <v>0</v>
      </c>
      <c r="I1769" s="24">
        <v>2221.34</v>
      </c>
      <c r="J1769" s="24">
        <v>2526.58</v>
      </c>
      <c r="K1769" s="24">
        <v>2854.28</v>
      </c>
      <c r="L1769" s="24">
        <v>3288.94</v>
      </c>
      <c r="M1769" s="24">
        <v>3580.87</v>
      </c>
      <c r="N1769" s="24">
        <v>4063.11</v>
      </c>
      <c r="O1769" s="24">
        <v>4830.13</v>
      </c>
      <c r="P1769" s="24">
        <v>6522.49</v>
      </c>
      <c r="Q1769" s="24">
        <v>0</v>
      </c>
      <c r="R1769" s="24">
        <v>2182.9299999999998</v>
      </c>
      <c r="S1769" s="24">
        <v>2488.17</v>
      </c>
      <c r="T1769" s="24">
        <v>2815.87</v>
      </c>
      <c r="U1769" s="24">
        <v>3250.53</v>
      </c>
      <c r="V1769" s="26">
        <v>96.4</v>
      </c>
      <c r="W1769" s="26">
        <v>0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3951.8</v>
      </c>
      <c r="E1770" s="24">
        <v>4434.04</v>
      </c>
      <c r="F1770" s="24">
        <v>5201.0600000000004</v>
      </c>
      <c r="G1770" s="24">
        <v>6893.42</v>
      </c>
      <c r="H1770" s="24">
        <v>0</v>
      </c>
      <c r="I1770" s="24">
        <v>2553.86</v>
      </c>
      <c r="J1770" s="24">
        <v>2859.1</v>
      </c>
      <c r="K1770" s="24">
        <v>3186.8</v>
      </c>
      <c r="L1770" s="24">
        <v>3621.46</v>
      </c>
      <c r="M1770" s="24">
        <v>3913.39</v>
      </c>
      <c r="N1770" s="24">
        <v>4395.63</v>
      </c>
      <c r="O1770" s="24">
        <v>5162.6499999999996</v>
      </c>
      <c r="P1770" s="24">
        <v>6855.01</v>
      </c>
      <c r="Q1770" s="24">
        <v>0</v>
      </c>
      <c r="R1770" s="24">
        <v>2515.4499999999998</v>
      </c>
      <c r="S1770" s="24">
        <v>2820.69</v>
      </c>
      <c r="T1770" s="24">
        <v>3148.39</v>
      </c>
      <c r="U1770" s="24">
        <v>3583.05</v>
      </c>
      <c r="V1770" s="26">
        <v>0</v>
      </c>
      <c r="W1770" s="26">
        <v>56.83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3985.71</v>
      </c>
      <c r="E1771" s="24">
        <v>4467.95</v>
      </c>
      <c r="F1771" s="24">
        <v>5234.97</v>
      </c>
      <c r="G1771" s="24">
        <v>6927.33</v>
      </c>
      <c r="H1771" s="24">
        <v>0</v>
      </c>
      <c r="I1771" s="24">
        <v>2587.77</v>
      </c>
      <c r="J1771" s="24">
        <v>2893.01</v>
      </c>
      <c r="K1771" s="24">
        <v>3220.71</v>
      </c>
      <c r="L1771" s="24">
        <v>3655.37</v>
      </c>
      <c r="M1771" s="24">
        <v>3947.3</v>
      </c>
      <c r="N1771" s="24">
        <v>4429.54</v>
      </c>
      <c r="O1771" s="24">
        <v>5196.5600000000004</v>
      </c>
      <c r="P1771" s="24">
        <v>6888.92</v>
      </c>
      <c r="Q1771" s="24">
        <v>0</v>
      </c>
      <c r="R1771" s="24">
        <v>2549.36</v>
      </c>
      <c r="S1771" s="24">
        <v>2854.6</v>
      </c>
      <c r="T1771" s="24">
        <v>3182.3</v>
      </c>
      <c r="U1771" s="24">
        <v>3616.96</v>
      </c>
      <c r="V1771" s="26">
        <v>0</v>
      </c>
      <c r="W1771" s="26">
        <v>24.63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3991.39</v>
      </c>
      <c r="E1772" s="24">
        <v>4473.63</v>
      </c>
      <c r="F1772" s="24">
        <v>5240.6499999999996</v>
      </c>
      <c r="G1772" s="24">
        <v>6933.01</v>
      </c>
      <c r="H1772" s="24">
        <v>0</v>
      </c>
      <c r="I1772" s="24">
        <v>2593.4499999999998</v>
      </c>
      <c r="J1772" s="24">
        <v>2898.69</v>
      </c>
      <c r="K1772" s="24">
        <v>3226.39</v>
      </c>
      <c r="L1772" s="24">
        <v>3661.05</v>
      </c>
      <c r="M1772" s="24">
        <v>3952.98</v>
      </c>
      <c r="N1772" s="24">
        <v>4435.22</v>
      </c>
      <c r="O1772" s="24">
        <v>5202.24</v>
      </c>
      <c r="P1772" s="24">
        <v>6894.6</v>
      </c>
      <c r="Q1772" s="24">
        <v>0</v>
      </c>
      <c r="R1772" s="24">
        <v>2555.04</v>
      </c>
      <c r="S1772" s="24">
        <v>2860.28</v>
      </c>
      <c r="T1772" s="24">
        <v>3187.98</v>
      </c>
      <c r="U1772" s="24">
        <v>3622.64</v>
      </c>
      <c r="V1772" s="26">
        <v>11.94</v>
      </c>
      <c r="W1772" s="26">
        <v>0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3998.54</v>
      </c>
      <c r="E1773" s="24">
        <v>4480.78</v>
      </c>
      <c r="F1773" s="24">
        <v>5247.8</v>
      </c>
      <c r="G1773" s="24">
        <v>6940.16</v>
      </c>
      <c r="H1773" s="24">
        <v>0</v>
      </c>
      <c r="I1773" s="24">
        <v>2600.6</v>
      </c>
      <c r="J1773" s="24">
        <v>2905.84</v>
      </c>
      <c r="K1773" s="24">
        <v>3233.54</v>
      </c>
      <c r="L1773" s="24">
        <v>3668.2</v>
      </c>
      <c r="M1773" s="24">
        <v>3960.13</v>
      </c>
      <c r="N1773" s="24">
        <v>4442.37</v>
      </c>
      <c r="O1773" s="24">
        <v>5209.3900000000003</v>
      </c>
      <c r="P1773" s="24">
        <v>6901.75</v>
      </c>
      <c r="Q1773" s="24">
        <v>0</v>
      </c>
      <c r="R1773" s="24">
        <v>2562.19</v>
      </c>
      <c r="S1773" s="24">
        <v>2867.43</v>
      </c>
      <c r="T1773" s="24">
        <v>3195.13</v>
      </c>
      <c r="U1773" s="24">
        <v>3629.79</v>
      </c>
      <c r="V1773" s="26">
        <v>10.81</v>
      </c>
      <c r="W1773" s="26">
        <v>0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4006.6</v>
      </c>
      <c r="E1774" s="24">
        <v>4488.84</v>
      </c>
      <c r="F1774" s="24">
        <v>5255.86</v>
      </c>
      <c r="G1774" s="24">
        <v>6948.22</v>
      </c>
      <c r="H1774" s="24">
        <v>0</v>
      </c>
      <c r="I1774" s="24">
        <v>2608.66</v>
      </c>
      <c r="J1774" s="24">
        <v>2913.9</v>
      </c>
      <c r="K1774" s="24">
        <v>3241.6</v>
      </c>
      <c r="L1774" s="24">
        <v>3676.26</v>
      </c>
      <c r="M1774" s="24">
        <v>3968.19</v>
      </c>
      <c r="N1774" s="24">
        <v>4450.43</v>
      </c>
      <c r="O1774" s="24">
        <v>5217.45</v>
      </c>
      <c r="P1774" s="24">
        <v>6909.81</v>
      </c>
      <c r="Q1774" s="24">
        <v>0</v>
      </c>
      <c r="R1774" s="24">
        <v>2570.25</v>
      </c>
      <c r="S1774" s="24">
        <v>2875.49</v>
      </c>
      <c r="T1774" s="24">
        <v>3203.19</v>
      </c>
      <c r="U1774" s="24">
        <v>3637.85</v>
      </c>
      <c r="V1774" s="26">
        <v>13.56</v>
      </c>
      <c r="W1774" s="26">
        <v>0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4006.76</v>
      </c>
      <c r="E1775" s="24">
        <v>4489</v>
      </c>
      <c r="F1775" s="24">
        <v>5256.02</v>
      </c>
      <c r="G1775" s="24">
        <v>6948.38</v>
      </c>
      <c r="H1775" s="24">
        <v>0</v>
      </c>
      <c r="I1775" s="24">
        <v>2608.8200000000002</v>
      </c>
      <c r="J1775" s="24">
        <v>2914.06</v>
      </c>
      <c r="K1775" s="24">
        <v>3241.76</v>
      </c>
      <c r="L1775" s="24">
        <v>3676.42</v>
      </c>
      <c r="M1775" s="24">
        <v>3968.35</v>
      </c>
      <c r="N1775" s="24">
        <v>4450.59</v>
      </c>
      <c r="O1775" s="24">
        <v>5217.6099999999997</v>
      </c>
      <c r="P1775" s="24">
        <v>6909.97</v>
      </c>
      <c r="Q1775" s="24">
        <v>0</v>
      </c>
      <c r="R1775" s="24">
        <v>2570.41</v>
      </c>
      <c r="S1775" s="24">
        <v>2875.65</v>
      </c>
      <c r="T1775" s="24">
        <v>3203.35</v>
      </c>
      <c r="U1775" s="24">
        <v>3638.01</v>
      </c>
      <c r="V1775" s="26">
        <v>0</v>
      </c>
      <c r="W1775" s="26">
        <v>6.92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4012.25</v>
      </c>
      <c r="E1776" s="24">
        <v>4494.49</v>
      </c>
      <c r="F1776" s="24">
        <v>5261.51</v>
      </c>
      <c r="G1776" s="24">
        <v>6953.87</v>
      </c>
      <c r="H1776" s="24">
        <v>0</v>
      </c>
      <c r="I1776" s="24">
        <v>2614.31</v>
      </c>
      <c r="J1776" s="24">
        <v>2919.55</v>
      </c>
      <c r="K1776" s="24">
        <v>3247.25</v>
      </c>
      <c r="L1776" s="24">
        <v>3681.91</v>
      </c>
      <c r="M1776" s="24">
        <v>3973.84</v>
      </c>
      <c r="N1776" s="24">
        <v>4456.08</v>
      </c>
      <c r="O1776" s="24">
        <v>5223.1000000000004</v>
      </c>
      <c r="P1776" s="24">
        <v>6915.46</v>
      </c>
      <c r="Q1776" s="24">
        <v>0</v>
      </c>
      <c r="R1776" s="24">
        <v>2575.9</v>
      </c>
      <c r="S1776" s="24">
        <v>2881.14</v>
      </c>
      <c r="T1776" s="24">
        <v>3208.84</v>
      </c>
      <c r="U1776" s="24">
        <v>3643.5</v>
      </c>
      <c r="V1776" s="26">
        <v>0</v>
      </c>
      <c r="W1776" s="26">
        <v>9.24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4006.33</v>
      </c>
      <c r="E1777" s="24">
        <v>4488.57</v>
      </c>
      <c r="F1777" s="24">
        <v>5255.59</v>
      </c>
      <c r="G1777" s="24">
        <v>6947.95</v>
      </c>
      <c r="H1777" s="24">
        <v>0</v>
      </c>
      <c r="I1777" s="24">
        <v>2608.39</v>
      </c>
      <c r="J1777" s="24">
        <v>2913.63</v>
      </c>
      <c r="K1777" s="24">
        <v>3241.33</v>
      </c>
      <c r="L1777" s="24">
        <v>3675.99</v>
      </c>
      <c r="M1777" s="24">
        <v>3967.92</v>
      </c>
      <c r="N1777" s="24">
        <v>4450.16</v>
      </c>
      <c r="O1777" s="24">
        <v>5217.18</v>
      </c>
      <c r="P1777" s="24">
        <v>6909.54</v>
      </c>
      <c r="Q1777" s="24">
        <v>0</v>
      </c>
      <c r="R1777" s="24">
        <v>2569.98</v>
      </c>
      <c r="S1777" s="24">
        <v>2875.22</v>
      </c>
      <c r="T1777" s="24">
        <v>3202.92</v>
      </c>
      <c r="U1777" s="24">
        <v>3637.58</v>
      </c>
      <c r="V1777" s="26">
        <v>0</v>
      </c>
      <c r="W1777" s="26">
        <v>28.94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3999.58</v>
      </c>
      <c r="E1778" s="24">
        <v>4481.82</v>
      </c>
      <c r="F1778" s="24">
        <v>5248.84</v>
      </c>
      <c r="G1778" s="24">
        <v>6941.2</v>
      </c>
      <c r="H1778" s="24">
        <v>0</v>
      </c>
      <c r="I1778" s="24">
        <v>2601.64</v>
      </c>
      <c r="J1778" s="24">
        <v>2906.88</v>
      </c>
      <c r="K1778" s="24">
        <v>3234.58</v>
      </c>
      <c r="L1778" s="24">
        <v>3669.24</v>
      </c>
      <c r="M1778" s="24">
        <v>3961.17</v>
      </c>
      <c r="N1778" s="24">
        <v>4443.41</v>
      </c>
      <c r="O1778" s="24">
        <v>5210.43</v>
      </c>
      <c r="P1778" s="24">
        <v>6902.79</v>
      </c>
      <c r="Q1778" s="24">
        <v>0</v>
      </c>
      <c r="R1778" s="24">
        <v>2563.23</v>
      </c>
      <c r="S1778" s="24">
        <v>2868.47</v>
      </c>
      <c r="T1778" s="24">
        <v>3196.17</v>
      </c>
      <c r="U1778" s="24">
        <v>3630.83</v>
      </c>
      <c r="V1778" s="26">
        <v>0</v>
      </c>
      <c r="W1778" s="26">
        <v>18.29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3984.64</v>
      </c>
      <c r="E1779" s="24">
        <v>4466.88</v>
      </c>
      <c r="F1779" s="24">
        <v>5233.8999999999996</v>
      </c>
      <c r="G1779" s="24">
        <v>6926.26</v>
      </c>
      <c r="H1779" s="24">
        <v>0</v>
      </c>
      <c r="I1779" s="24">
        <v>2586.6999999999998</v>
      </c>
      <c r="J1779" s="24">
        <v>2891.94</v>
      </c>
      <c r="K1779" s="24">
        <v>3219.64</v>
      </c>
      <c r="L1779" s="24">
        <v>3654.3</v>
      </c>
      <c r="M1779" s="24">
        <v>3946.23</v>
      </c>
      <c r="N1779" s="24">
        <v>4428.47</v>
      </c>
      <c r="O1779" s="24">
        <v>5195.49</v>
      </c>
      <c r="P1779" s="24">
        <v>6887.85</v>
      </c>
      <c r="Q1779" s="24">
        <v>0</v>
      </c>
      <c r="R1779" s="24">
        <v>2548.29</v>
      </c>
      <c r="S1779" s="24">
        <v>2853.53</v>
      </c>
      <c r="T1779" s="24">
        <v>3181.23</v>
      </c>
      <c r="U1779" s="24">
        <v>3615.89</v>
      </c>
      <c r="V1779" s="26">
        <v>0</v>
      </c>
      <c r="W1779" s="26">
        <v>29.28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3954.76</v>
      </c>
      <c r="E1780" s="24">
        <v>4437</v>
      </c>
      <c r="F1780" s="24">
        <v>5204.0200000000004</v>
      </c>
      <c r="G1780" s="24">
        <v>6896.38</v>
      </c>
      <c r="H1780" s="24">
        <v>0</v>
      </c>
      <c r="I1780" s="24">
        <v>2556.8200000000002</v>
      </c>
      <c r="J1780" s="24">
        <v>2862.06</v>
      </c>
      <c r="K1780" s="24">
        <v>3189.76</v>
      </c>
      <c r="L1780" s="24">
        <v>3624.42</v>
      </c>
      <c r="M1780" s="24">
        <v>3916.35</v>
      </c>
      <c r="N1780" s="24">
        <v>4398.59</v>
      </c>
      <c r="O1780" s="24">
        <v>5165.6099999999997</v>
      </c>
      <c r="P1780" s="24">
        <v>6857.97</v>
      </c>
      <c r="Q1780" s="24">
        <v>0</v>
      </c>
      <c r="R1780" s="24">
        <v>2518.41</v>
      </c>
      <c r="S1780" s="24">
        <v>2823.65</v>
      </c>
      <c r="T1780" s="24">
        <v>3151.35</v>
      </c>
      <c r="U1780" s="24">
        <v>3586.01</v>
      </c>
      <c r="V1780" s="26">
        <v>0</v>
      </c>
      <c r="W1780" s="26">
        <v>5.71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3957.73</v>
      </c>
      <c r="E1781" s="24">
        <v>4439.97</v>
      </c>
      <c r="F1781" s="24">
        <v>5206.99</v>
      </c>
      <c r="G1781" s="24">
        <v>6899.35</v>
      </c>
      <c r="H1781" s="24">
        <v>0</v>
      </c>
      <c r="I1781" s="24">
        <v>2559.79</v>
      </c>
      <c r="J1781" s="24">
        <v>2865.03</v>
      </c>
      <c r="K1781" s="24">
        <v>3192.73</v>
      </c>
      <c r="L1781" s="24">
        <v>3627.39</v>
      </c>
      <c r="M1781" s="24">
        <v>3919.32</v>
      </c>
      <c r="N1781" s="24">
        <v>4401.5600000000004</v>
      </c>
      <c r="O1781" s="24">
        <v>5168.58</v>
      </c>
      <c r="P1781" s="24">
        <v>6860.94</v>
      </c>
      <c r="Q1781" s="24">
        <v>0</v>
      </c>
      <c r="R1781" s="24">
        <v>2521.38</v>
      </c>
      <c r="S1781" s="24">
        <v>2826.62</v>
      </c>
      <c r="T1781" s="24">
        <v>3154.32</v>
      </c>
      <c r="U1781" s="24">
        <v>3588.98</v>
      </c>
      <c r="V1781" s="26">
        <v>0</v>
      </c>
      <c r="W1781" s="26">
        <v>5.01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3945.03</v>
      </c>
      <c r="E1782" s="24">
        <v>4427.2700000000004</v>
      </c>
      <c r="F1782" s="24">
        <v>5194.29</v>
      </c>
      <c r="G1782" s="24">
        <v>6886.65</v>
      </c>
      <c r="H1782" s="24">
        <v>0</v>
      </c>
      <c r="I1782" s="24">
        <v>2547.09</v>
      </c>
      <c r="J1782" s="24">
        <v>2852.33</v>
      </c>
      <c r="K1782" s="24">
        <v>3180.03</v>
      </c>
      <c r="L1782" s="24">
        <v>3614.69</v>
      </c>
      <c r="M1782" s="24">
        <v>3906.62</v>
      </c>
      <c r="N1782" s="24">
        <v>4388.8599999999997</v>
      </c>
      <c r="O1782" s="24">
        <v>5155.88</v>
      </c>
      <c r="P1782" s="24">
        <v>6848.24</v>
      </c>
      <c r="Q1782" s="24">
        <v>0</v>
      </c>
      <c r="R1782" s="24">
        <v>2508.6799999999998</v>
      </c>
      <c r="S1782" s="24">
        <v>2813.92</v>
      </c>
      <c r="T1782" s="24">
        <v>3141.62</v>
      </c>
      <c r="U1782" s="24">
        <v>3576.28</v>
      </c>
      <c r="V1782" s="26">
        <v>0</v>
      </c>
      <c r="W1782" s="26">
        <v>305.14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3916.89</v>
      </c>
      <c r="E1783" s="24">
        <v>4399.13</v>
      </c>
      <c r="F1783" s="24">
        <v>5166.1499999999996</v>
      </c>
      <c r="G1783" s="24">
        <v>6858.51</v>
      </c>
      <c r="H1783" s="24">
        <v>0</v>
      </c>
      <c r="I1783" s="24">
        <v>2518.9499999999998</v>
      </c>
      <c r="J1783" s="24">
        <v>2824.19</v>
      </c>
      <c r="K1783" s="24">
        <v>3151.89</v>
      </c>
      <c r="L1783" s="24">
        <v>3586.55</v>
      </c>
      <c r="M1783" s="24">
        <v>3878.48</v>
      </c>
      <c r="N1783" s="24">
        <v>4360.72</v>
      </c>
      <c r="O1783" s="24">
        <v>5127.74</v>
      </c>
      <c r="P1783" s="24">
        <v>6820.1</v>
      </c>
      <c r="Q1783" s="24">
        <v>0</v>
      </c>
      <c r="R1783" s="24">
        <v>2480.54</v>
      </c>
      <c r="S1783" s="24">
        <v>2785.78</v>
      </c>
      <c r="T1783" s="24">
        <v>3113.48</v>
      </c>
      <c r="U1783" s="24">
        <v>3548.14</v>
      </c>
      <c r="V1783" s="26">
        <v>0</v>
      </c>
      <c r="W1783" s="26">
        <v>645.84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3397.86</v>
      </c>
      <c r="E1784" s="24">
        <v>3880.1</v>
      </c>
      <c r="F1784" s="24">
        <v>4647.12</v>
      </c>
      <c r="G1784" s="24">
        <v>6339.48</v>
      </c>
      <c r="H1784" s="24">
        <v>0</v>
      </c>
      <c r="I1784" s="24">
        <v>1999.92</v>
      </c>
      <c r="J1784" s="24">
        <v>2305.16</v>
      </c>
      <c r="K1784" s="24">
        <v>2632.86</v>
      </c>
      <c r="L1784" s="24">
        <v>3067.52</v>
      </c>
      <c r="M1784" s="24">
        <v>3359.45</v>
      </c>
      <c r="N1784" s="24">
        <v>3841.69</v>
      </c>
      <c r="O1784" s="24">
        <v>4608.71</v>
      </c>
      <c r="P1784" s="24">
        <v>6301.07</v>
      </c>
      <c r="Q1784" s="24">
        <v>0</v>
      </c>
      <c r="R1784" s="24">
        <v>1961.51</v>
      </c>
      <c r="S1784" s="24">
        <v>2266.75</v>
      </c>
      <c r="T1784" s="24">
        <v>2594.4499999999998</v>
      </c>
      <c r="U1784" s="24">
        <v>3029.11</v>
      </c>
      <c r="V1784" s="26">
        <v>0</v>
      </c>
      <c r="W1784" s="26">
        <v>409.37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3168.71</v>
      </c>
      <c r="E1785" s="24">
        <v>3650.95</v>
      </c>
      <c r="F1785" s="24">
        <v>4417.97</v>
      </c>
      <c r="G1785" s="24">
        <v>6110.33</v>
      </c>
      <c r="H1785" s="24">
        <v>0</v>
      </c>
      <c r="I1785" s="24">
        <v>1770.77</v>
      </c>
      <c r="J1785" s="24">
        <v>2076.0100000000002</v>
      </c>
      <c r="K1785" s="24">
        <v>2403.71</v>
      </c>
      <c r="L1785" s="24">
        <v>2838.37</v>
      </c>
      <c r="M1785" s="24">
        <v>3130.3</v>
      </c>
      <c r="N1785" s="24">
        <v>3612.54</v>
      </c>
      <c r="O1785" s="24">
        <v>4379.5600000000004</v>
      </c>
      <c r="P1785" s="24">
        <v>6071.92</v>
      </c>
      <c r="Q1785" s="24">
        <v>0</v>
      </c>
      <c r="R1785" s="24">
        <v>1732.36</v>
      </c>
      <c r="S1785" s="24">
        <v>2037.6</v>
      </c>
      <c r="T1785" s="24">
        <v>2365.3000000000002</v>
      </c>
      <c r="U1785" s="24">
        <v>2799.96</v>
      </c>
      <c r="V1785" s="26">
        <v>0</v>
      </c>
      <c r="W1785" s="26">
        <v>72.87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3014.27</v>
      </c>
      <c r="E1786" s="24">
        <v>3496.51</v>
      </c>
      <c r="F1786" s="24">
        <v>4263.53</v>
      </c>
      <c r="G1786" s="24">
        <v>5955.89</v>
      </c>
      <c r="H1786" s="24">
        <v>0</v>
      </c>
      <c r="I1786" s="24">
        <v>1616.33</v>
      </c>
      <c r="J1786" s="24">
        <v>1921.57</v>
      </c>
      <c r="K1786" s="24">
        <v>2249.27</v>
      </c>
      <c r="L1786" s="24">
        <v>2683.93</v>
      </c>
      <c r="M1786" s="24">
        <v>2975.86</v>
      </c>
      <c r="N1786" s="24">
        <v>3458.1</v>
      </c>
      <c r="O1786" s="24">
        <v>4225.12</v>
      </c>
      <c r="P1786" s="24">
        <v>5917.48</v>
      </c>
      <c r="Q1786" s="24">
        <v>0</v>
      </c>
      <c r="R1786" s="24">
        <v>1577.92</v>
      </c>
      <c r="S1786" s="24">
        <v>1883.16</v>
      </c>
      <c r="T1786" s="24">
        <v>2210.86</v>
      </c>
      <c r="U1786" s="24">
        <v>2645.52</v>
      </c>
      <c r="V1786" s="26">
        <v>0</v>
      </c>
      <c r="W1786" s="26">
        <v>59.35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2844.28</v>
      </c>
      <c r="E1787" s="24">
        <v>3326.52</v>
      </c>
      <c r="F1787" s="24">
        <v>4093.54</v>
      </c>
      <c r="G1787" s="24">
        <v>5785.9</v>
      </c>
      <c r="H1787" s="24">
        <v>0</v>
      </c>
      <c r="I1787" s="24">
        <v>1446.34</v>
      </c>
      <c r="J1787" s="24">
        <v>1751.58</v>
      </c>
      <c r="K1787" s="24">
        <v>2079.2800000000002</v>
      </c>
      <c r="L1787" s="24">
        <v>2513.94</v>
      </c>
      <c r="M1787" s="24">
        <v>2805.87</v>
      </c>
      <c r="N1787" s="24">
        <v>3288.11</v>
      </c>
      <c r="O1787" s="24">
        <v>4055.13</v>
      </c>
      <c r="P1787" s="24">
        <v>5747.49</v>
      </c>
      <c r="Q1787" s="24">
        <v>0</v>
      </c>
      <c r="R1787" s="24">
        <v>1407.93</v>
      </c>
      <c r="S1787" s="24">
        <v>1713.17</v>
      </c>
      <c r="T1787" s="24">
        <v>2040.87</v>
      </c>
      <c r="U1787" s="24">
        <v>2475.5300000000002</v>
      </c>
      <c r="V1787" s="26">
        <v>0</v>
      </c>
      <c r="W1787" s="26">
        <v>18.98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2752.61</v>
      </c>
      <c r="E1788" s="24">
        <v>3234.85</v>
      </c>
      <c r="F1788" s="24">
        <v>4001.87</v>
      </c>
      <c r="G1788" s="24">
        <v>5694.23</v>
      </c>
      <c r="H1788" s="24">
        <v>0</v>
      </c>
      <c r="I1788" s="24">
        <v>1354.67</v>
      </c>
      <c r="J1788" s="24">
        <v>1659.91</v>
      </c>
      <c r="K1788" s="24">
        <v>1987.61</v>
      </c>
      <c r="L1788" s="24">
        <v>2422.27</v>
      </c>
      <c r="M1788" s="24">
        <v>2714.2</v>
      </c>
      <c r="N1788" s="24">
        <v>3196.44</v>
      </c>
      <c r="O1788" s="24">
        <v>3963.46</v>
      </c>
      <c r="P1788" s="24">
        <v>5655.82</v>
      </c>
      <c r="Q1788" s="24">
        <v>0</v>
      </c>
      <c r="R1788" s="24">
        <v>1316.26</v>
      </c>
      <c r="S1788" s="24">
        <v>1621.5</v>
      </c>
      <c r="T1788" s="24">
        <v>1949.2</v>
      </c>
      <c r="U1788" s="24">
        <v>2383.86</v>
      </c>
      <c r="V1788" s="26">
        <v>0</v>
      </c>
      <c r="W1788" s="26">
        <v>28.98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2670.26</v>
      </c>
      <c r="E1789" s="24">
        <v>3152.5</v>
      </c>
      <c r="F1789" s="24">
        <v>3919.52</v>
      </c>
      <c r="G1789" s="24">
        <v>5611.88</v>
      </c>
      <c r="H1789" s="24">
        <v>0</v>
      </c>
      <c r="I1789" s="24">
        <v>1272.32</v>
      </c>
      <c r="J1789" s="24">
        <v>1577.56</v>
      </c>
      <c r="K1789" s="24">
        <v>1905.26</v>
      </c>
      <c r="L1789" s="24">
        <v>2339.92</v>
      </c>
      <c r="M1789" s="24">
        <v>2631.85</v>
      </c>
      <c r="N1789" s="24">
        <v>3114.09</v>
      </c>
      <c r="O1789" s="24">
        <v>3881.11</v>
      </c>
      <c r="P1789" s="24">
        <v>5573.47</v>
      </c>
      <c r="Q1789" s="24">
        <v>0</v>
      </c>
      <c r="R1789" s="24">
        <v>1233.9100000000001</v>
      </c>
      <c r="S1789" s="24">
        <v>1539.15</v>
      </c>
      <c r="T1789" s="24">
        <v>1866.85</v>
      </c>
      <c r="U1789" s="24">
        <v>2301.5100000000002</v>
      </c>
      <c r="V1789" s="26">
        <v>10.64</v>
      </c>
      <c r="W1789" s="26">
        <v>0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2664.55</v>
      </c>
      <c r="E1790" s="24">
        <v>3146.79</v>
      </c>
      <c r="F1790" s="24">
        <v>3913.81</v>
      </c>
      <c r="G1790" s="24">
        <v>5606.17</v>
      </c>
      <c r="H1790" s="24">
        <v>0</v>
      </c>
      <c r="I1790" s="24">
        <v>1266.6099999999999</v>
      </c>
      <c r="J1790" s="24">
        <v>1571.85</v>
      </c>
      <c r="K1790" s="24">
        <v>1899.55</v>
      </c>
      <c r="L1790" s="24">
        <v>2334.21</v>
      </c>
      <c r="M1790" s="24">
        <v>2626.14</v>
      </c>
      <c r="N1790" s="24">
        <v>3108.38</v>
      </c>
      <c r="O1790" s="24">
        <v>3875.4</v>
      </c>
      <c r="P1790" s="24">
        <v>5567.76</v>
      </c>
      <c r="Q1790" s="24">
        <v>0</v>
      </c>
      <c r="R1790" s="24">
        <v>1228.2</v>
      </c>
      <c r="S1790" s="24">
        <v>1533.44</v>
      </c>
      <c r="T1790" s="24">
        <v>1861.14</v>
      </c>
      <c r="U1790" s="24">
        <v>2295.8000000000002</v>
      </c>
      <c r="V1790" s="26">
        <v>34.880000000000003</v>
      </c>
      <c r="W1790" s="26">
        <v>0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2602.37</v>
      </c>
      <c r="E1791" s="24">
        <v>3084.61</v>
      </c>
      <c r="F1791" s="24">
        <v>3851.63</v>
      </c>
      <c r="G1791" s="24">
        <v>5543.99</v>
      </c>
      <c r="H1791" s="24">
        <v>0</v>
      </c>
      <c r="I1791" s="24">
        <v>1204.43</v>
      </c>
      <c r="J1791" s="24">
        <v>1509.67</v>
      </c>
      <c r="K1791" s="24">
        <v>1837.37</v>
      </c>
      <c r="L1791" s="24">
        <v>2272.0300000000002</v>
      </c>
      <c r="M1791" s="24">
        <v>2563.96</v>
      </c>
      <c r="N1791" s="24">
        <v>3046.2</v>
      </c>
      <c r="O1791" s="24">
        <v>3813.22</v>
      </c>
      <c r="P1791" s="24">
        <v>5505.58</v>
      </c>
      <c r="Q1791" s="24">
        <v>0</v>
      </c>
      <c r="R1791" s="24">
        <v>1166.02</v>
      </c>
      <c r="S1791" s="24">
        <v>1471.26</v>
      </c>
      <c r="T1791" s="24">
        <v>1798.96</v>
      </c>
      <c r="U1791" s="24">
        <v>2233.62</v>
      </c>
      <c r="V1791" s="26">
        <v>102.66</v>
      </c>
      <c r="W1791" s="26">
        <v>0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2889.04</v>
      </c>
      <c r="E1792" s="24">
        <v>3371.28</v>
      </c>
      <c r="F1792" s="24">
        <v>4138.3</v>
      </c>
      <c r="G1792" s="24">
        <v>5830.66</v>
      </c>
      <c r="H1792" s="24">
        <v>0</v>
      </c>
      <c r="I1792" s="24">
        <v>1491.1</v>
      </c>
      <c r="J1792" s="24">
        <v>1796.34</v>
      </c>
      <c r="K1792" s="24">
        <v>2124.04</v>
      </c>
      <c r="L1792" s="24">
        <v>2558.6999999999998</v>
      </c>
      <c r="M1792" s="24">
        <v>2850.63</v>
      </c>
      <c r="N1792" s="24">
        <v>3332.87</v>
      </c>
      <c r="O1792" s="24">
        <v>4099.8900000000003</v>
      </c>
      <c r="P1792" s="24">
        <v>5792.25</v>
      </c>
      <c r="Q1792" s="24">
        <v>0</v>
      </c>
      <c r="R1792" s="24">
        <v>1452.69</v>
      </c>
      <c r="S1792" s="24">
        <v>1757.93</v>
      </c>
      <c r="T1792" s="24">
        <v>2085.63</v>
      </c>
      <c r="U1792" s="24">
        <v>2520.29</v>
      </c>
      <c r="V1792" s="26">
        <v>242.85</v>
      </c>
      <c r="W1792" s="26">
        <v>0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3334.25</v>
      </c>
      <c r="E1793" s="24">
        <v>3816.49</v>
      </c>
      <c r="F1793" s="24">
        <v>4583.51</v>
      </c>
      <c r="G1793" s="24">
        <v>6275.87</v>
      </c>
      <c r="H1793" s="24">
        <v>0</v>
      </c>
      <c r="I1793" s="24">
        <v>1936.31</v>
      </c>
      <c r="J1793" s="24">
        <v>2241.5500000000002</v>
      </c>
      <c r="K1793" s="24">
        <v>2569.25</v>
      </c>
      <c r="L1793" s="24">
        <v>3003.91</v>
      </c>
      <c r="M1793" s="24">
        <v>3295.84</v>
      </c>
      <c r="N1793" s="24">
        <v>3778.08</v>
      </c>
      <c r="O1793" s="24">
        <v>4545.1000000000004</v>
      </c>
      <c r="P1793" s="24">
        <v>6237.46</v>
      </c>
      <c r="Q1793" s="24">
        <v>0</v>
      </c>
      <c r="R1793" s="24">
        <v>1897.9</v>
      </c>
      <c r="S1793" s="24">
        <v>2203.14</v>
      </c>
      <c r="T1793" s="24">
        <v>2530.84</v>
      </c>
      <c r="U1793" s="24">
        <v>2965.5</v>
      </c>
      <c r="V1793" s="26">
        <v>208.83</v>
      </c>
      <c r="W1793" s="26">
        <v>0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3768.24</v>
      </c>
      <c r="E1794" s="24">
        <v>4250.4799999999996</v>
      </c>
      <c r="F1794" s="24">
        <v>5017.5</v>
      </c>
      <c r="G1794" s="24">
        <v>6709.86</v>
      </c>
      <c r="H1794" s="24">
        <v>0</v>
      </c>
      <c r="I1794" s="24">
        <v>2370.3000000000002</v>
      </c>
      <c r="J1794" s="24">
        <v>2675.54</v>
      </c>
      <c r="K1794" s="24">
        <v>3003.24</v>
      </c>
      <c r="L1794" s="24">
        <v>3437.9</v>
      </c>
      <c r="M1794" s="24">
        <v>3729.83</v>
      </c>
      <c r="N1794" s="24">
        <v>4212.07</v>
      </c>
      <c r="O1794" s="24">
        <v>4979.09</v>
      </c>
      <c r="P1794" s="24">
        <v>6671.45</v>
      </c>
      <c r="Q1794" s="24">
        <v>0</v>
      </c>
      <c r="R1794" s="24">
        <v>2331.89</v>
      </c>
      <c r="S1794" s="24">
        <v>2637.13</v>
      </c>
      <c r="T1794" s="24">
        <v>2964.83</v>
      </c>
      <c r="U1794" s="24">
        <v>3399.49</v>
      </c>
      <c r="V1794" s="26">
        <v>30.85</v>
      </c>
      <c r="W1794" s="26">
        <v>0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3939.52</v>
      </c>
      <c r="E1795" s="24">
        <v>4421.76</v>
      </c>
      <c r="F1795" s="24">
        <v>5188.78</v>
      </c>
      <c r="G1795" s="24">
        <v>6881.14</v>
      </c>
      <c r="H1795" s="24">
        <v>0</v>
      </c>
      <c r="I1795" s="24">
        <v>2541.58</v>
      </c>
      <c r="J1795" s="24">
        <v>2846.82</v>
      </c>
      <c r="K1795" s="24">
        <v>3174.52</v>
      </c>
      <c r="L1795" s="24">
        <v>3609.18</v>
      </c>
      <c r="M1795" s="24">
        <v>3901.11</v>
      </c>
      <c r="N1795" s="24">
        <v>4383.3500000000004</v>
      </c>
      <c r="O1795" s="24">
        <v>5150.37</v>
      </c>
      <c r="P1795" s="24">
        <v>6842.73</v>
      </c>
      <c r="Q1795" s="24">
        <v>0</v>
      </c>
      <c r="R1795" s="24">
        <v>2503.17</v>
      </c>
      <c r="S1795" s="24">
        <v>2808.41</v>
      </c>
      <c r="T1795" s="24">
        <v>3136.11</v>
      </c>
      <c r="U1795" s="24">
        <v>3570.77</v>
      </c>
      <c r="V1795" s="26">
        <v>0</v>
      </c>
      <c r="W1795" s="26">
        <v>18.670000000000002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3945.02</v>
      </c>
      <c r="E1796" s="24">
        <v>4427.26</v>
      </c>
      <c r="F1796" s="24">
        <v>5194.28</v>
      </c>
      <c r="G1796" s="24">
        <v>6886.64</v>
      </c>
      <c r="H1796" s="24">
        <v>0</v>
      </c>
      <c r="I1796" s="24">
        <v>2547.08</v>
      </c>
      <c r="J1796" s="24">
        <v>2852.32</v>
      </c>
      <c r="K1796" s="24">
        <v>3180.02</v>
      </c>
      <c r="L1796" s="24">
        <v>3614.68</v>
      </c>
      <c r="M1796" s="24">
        <v>3906.61</v>
      </c>
      <c r="N1796" s="24">
        <v>4388.8500000000004</v>
      </c>
      <c r="O1796" s="24">
        <v>5155.87</v>
      </c>
      <c r="P1796" s="24">
        <v>6848.23</v>
      </c>
      <c r="Q1796" s="24">
        <v>0</v>
      </c>
      <c r="R1796" s="24">
        <v>2508.67</v>
      </c>
      <c r="S1796" s="24">
        <v>2813.91</v>
      </c>
      <c r="T1796" s="24">
        <v>3141.61</v>
      </c>
      <c r="U1796" s="24">
        <v>3576.27</v>
      </c>
      <c r="V1796" s="26">
        <v>0</v>
      </c>
      <c r="W1796" s="26">
        <v>21.16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3945.51</v>
      </c>
      <c r="E1797" s="24">
        <v>4427.75</v>
      </c>
      <c r="F1797" s="24">
        <v>5194.7700000000004</v>
      </c>
      <c r="G1797" s="24">
        <v>6887.13</v>
      </c>
      <c r="H1797" s="24">
        <v>0</v>
      </c>
      <c r="I1797" s="24">
        <v>2547.5700000000002</v>
      </c>
      <c r="J1797" s="24">
        <v>2852.81</v>
      </c>
      <c r="K1797" s="24">
        <v>3180.51</v>
      </c>
      <c r="L1797" s="24">
        <v>3615.17</v>
      </c>
      <c r="M1797" s="24">
        <v>3907.1</v>
      </c>
      <c r="N1797" s="24">
        <v>4389.34</v>
      </c>
      <c r="O1797" s="24">
        <v>5156.3599999999997</v>
      </c>
      <c r="P1797" s="24">
        <v>6848.72</v>
      </c>
      <c r="Q1797" s="24">
        <v>0</v>
      </c>
      <c r="R1797" s="24">
        <v>2509.16</v>
      </c>
      <c r="S1797" s="24">
        <v>2814.4</v>
      </c>
      <c r="T1797" s="24">
        <v>3142.1</v>
      </c>
      <c r="U1797" s="24">
        <v>3576.76</v>
      </c>
      <c r="V1797" s="26">
        <v>0</v>
      </c>
      <c r="W1797" s="26">
        <v>13.36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3981.16</v>
      </c>
      <c r="E1798" s="24">
        <v>4463.3999999999996</v>
      </c>
      <c r="F1798" s="24">
        <v>5230.42</v>
      </c>
      <c r="G1798" s="24">
        <v>6922.78</v>
      </c>
      <c r="H1798" s="24">
        <v>0</v>
      </c>
      <c r="I1798" s="24">
        <v>2583.2199999999998</v>
      </c>
      <c r="J1798" s="24">
        <v>2888.46</v>
      </c>
      <c r="K1798" s="24">
        <v>3216.16</v>
      </c>
      <c r="L1798" s="24">
        <v>3650.82</v>
      </c>
      <c r="M1798" s="24">
        <v>3942.75</v>
      </c>
      <c r="N1798" s="24">
        <v>4424.99</v>
      </c>
      <c r="O1798" s="24">
        <v>5192.01</v>
      </c>
      <c r="P1798" s="24">
        <v>6884.37</v>
      </c>
      <c r="Q1798" s="24">
        <v>0</v>
      </c>
      <c r="R1798" s="24">
        <v>2544.81</v>
      </c>
      <c r="S1798" s="24">
        <v>2850.05</v>
      </c>
      <c r="T1798" s="24">
        <v>3177.75</v>
      </c>
      <c r="U1798" s="24">
        <v>3612.41</v>
      </c>
      <c r="V1798" s="26">
        <v>0</v>
      </c>
      <c r="W1798" s="26">
        <v>64.25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3998.41</v>
      </c>
      <c r="E1799" s="24">
        <v>4480.6499999999996</v>
      </c>
      <c r="F1799" s="24">
        <v>5247.67</v>
      </c>
      <c r="G1799" s="24">
        <v>6940.03</v>
      </c>
      <c r="H1799" s="24">
        <v>0</v>
      </c>
      <c r="I1799" s="24">
        <v>2600.4699999999998</v>
      </c>
      <c r="J1799" s="24">
        <v>2905.71</v>
      </c>
      <c r="K1799" s="24">
        <v>3233.41</v>
      </c>
      <c r="L1799" s="24">
        <v>3668.07</v>
      </c>
      <c r="M1799" s="24">
        <v>3960</v>
      </c>
      <c r="N1799" s="24">
        <v>4442.24</v>
      </c>
      <c r="O1799" s="24">
        <v>5209.26</v>
      </c>
      <c r="P1799" s="24">
        <v>6901.62</v>
      </c>
      <c r="Q1799" s="24">
        <v>0</v>
      </c>
      <c r="R1799" s="24">
        <v>2562.06</v>
      </c>
      <c r="S1799" s="24">
        <v>2867.3</v>
      </c>
      <c r="T1799" s="24">
        <v>3195</v>
      </c>
      <c r="U1799" s="24">
        <v>3629.66</v>
      </c>
      <c r="V1799" s="26">
        <v>0</v>
      </c>
      <c r="W1799" s="26">
        <v>64.59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3999.46</v>
      </c>
      <c r="E1800" s="24">
        <v>4481.7</v>
      </c>
      <c r="F1800" s="24">
        <v>5248.72</v>
      </c>
      <c r="G1800" s="24">
        <v>6941.08</v>
      </c>
      <c r="H1800" s="24">
        <v>0</v>
      </c>
      <c r="I1800" s="24">
        <v>2601.52</v>
      </c>
      <c r="J1800" s="24">
        <v>2906.76</v>
      </c>
      <c r="K1800" s="24">
        <v>3234.46</v>
      </c>
      <c r="L1800" s="24">
        <v>3669.12</v>
      </c>
      <c r="M1800" s="24">
        <v>3961.05</v>
      </c>
      <c r="N1800" s="24">
        <v>4443.29</v>
      </c>
      <c r="O1800" s="24">
        <v>5210.3100000000004</v>
      </c>
      <c r="P1800" s="24">
        <v>6902.67</v>
      </c>
      <c r="Q1800" s="24">
        <v>0</v>
      </c>
      <c r="R1800" s="24">
        <v>2563.11</v>
      </c>
      <c r="S1800" s="24">
        <v>2868.35</v>
      </c>
      <c r="T1800" s="24">
        <v>3196.05</v>
      </c>
      <c r="U1800" s="24">
        <v>3630.71</v>
      </c>
      <c r="V1800" s="26">
        <v>0</v>
      </c>
      <c r="W1800" s="26">
        <v>49.59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4000.92</v>
      </c>
      <c r="E1801" s="24">
        <v>4483.16</v>
      </c>
      <c r="F1801" s="24">
        <v>5250.18</v>
      </c>
      <c r="G1801" s="24">
        <v>6942.54</v>
      </c>
      <c r="H1801" s="24">
        <v>0</v>
      </c>
      <c r="I1801" s="24">
        <v>2602.98</v>
      </c>
      <c r="J1801" s="24">
        <v>2908.22</v>
      </c>
      <c r="K1801" s="24">
        <v>3235.92</v>
      </c>
      <c r="L1801" s="24">
        <v>3670.58</v>
      </c>
      <c r="M1801" s="24">
        <v>3962.51</v>
      </c>
      <c r="N1801" s="24">
        <v>4444.75</v>
      </c>
      <c r="O1801" s="24">
        <v>5211.7700000000004</v>
      </c>
      <c r="P1801" s="24">
        <v>6904.13</v>
      </c>
      <c r="Q1801" s="24">
        <v>0</v>
      </c>
      <c r="R1801" s="24">
        <v>2564.5700000000002</v>
      </c>
      <c r="S1801" s="24">
        <v>2869.81</v>
      </c>
      <c r="T1801" s="24">
        <v>3197.51</v>
      </c>
      <c r="U1801" s="24">
        <v>3632.17</v>
      </c>
      <c r="V1801" s="26">
        <v>0</v>
      </c>
      <c r="W1801" s="26">
        <v>68.5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4007.84</v>
      </c>
      <c r="E1802" s="24">
        <v>4490.08</v>
      </c>
      <c r="F1802" s="24">
        <v>5257.1</v>
      </c>
      <c r="G1802" s="24">
        <v>6949.46</v>
      </c>
      <c r="H1802" s="24">
        <v>0</v>
      </c>
      <c r="I1802" s="24">
        <v>2609.9</v>
      </c>
      <c r="J1802" s="24">
        <v>2915.14</v>
      </c>
      <c r="K1802" s="24">
        <v>3242.84</v>
      </c>
      <c r="L1802" s="24">
        <v>3677.5</v>
      </c>
      <c r="M1802" s="24">
        <v>3969.43</v>
      </c>
      <c r="N1802" s="24">
        <v>4451.67</v>
      </c>
      <c r="O1802" s="24">
        <v>5218.6899999999996</v>
      </c>
      <c r="P1802" s="24">
        <v>6911.05</v>
      </c>
      <c r="Q1802" s="24">
        <v>0</v>
      </c>
      <c r="R1802" s="24">
        <v>2571.4899999999998</v>
      </c>
      <c r="S1802" s="24">
        <v>2876.73</v>
      </c>
      <c r="T1802" s="24">
        <v>3204.43</v>
      </c>
      <c r="U1802" s="24">
        <v>3639.09</v>
      </c>
      <c r="V1802" s="26">
        <v>0</v>
      </c>
      <c r="W1802" s="26">
        <v>77.53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3995.1</v>
      </c>
      <c r="E1803" s="24">
        <v>4477.34</v>
      </c>
      <c r="F1803" s="24">
        <v>5244.36</v>
      </c>
      <c r="G1803" s="24">
        <v>6936.72</v>
      </c>
      <c r="H1803" s="24">
        <v>0</v>
      </c>
      <c r="I1803" s="24">
        <v>2597.16</v>
      </c>
      <c r="J1803" s="24">
        <v>2902.4</v>
      </c>
      <c r="K1803" s="24">
        <v>3230.1</v>
      </c>
      <c r="L1803" s="24">
        <v>3664.76</v>
      </c>
      <c r="M1803" s="24">
        <v>3956.69</v>
      </c>
      <c r="N1803" s="24">
        <v>4438.93</v>
      </c>
      <c r="O1803" s="24">
        <v>5205.95</v>
      </c>
      <c r="P1803" s="24">
        <v>6898.31</v>
      </c>
      <c r="Q1803" s="24">
        <v>0</v>
      </c>
      <c r="R1803" s="24">
        <v>2558.75</v>
      </c>
      <c r="S1803" s="24">
        <v>2863.99</v>
      </c>
      <c r="T1803" s="24">
        <v>3191.69</v>
      </c>
      <c r="U1803" s="24">
        <v>3626.35</v>
      </c>
      <c r="V1803" s="26">
        <v>0</v>
      </c>
      <c r="W1803" s="26">
        <v>80.3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3944.64</v>
      </c>
      <c r="E1804" s="24">
        <v>4426.88</v>
      </c>
      <c r="F1804" s="24">
        <v>5193.8999999999996</v>
      </c>
      <c r="G1804" s="24">
        <v>6886.26</v>
      </c>
      <c r="H1804" s="24">
        <v>0</v>
      </c>
      <c r="I1804" s="24">
        <v>2546.6999999999998</v>
      </c>
      <c r="J1804" s="24">
        <v>2851.94</v>
      </c>
      <c r="K1804" s="24">
        <v>3179.64</v>
      </c>
      <c r="L1804" s="24">
        <v>3614.3</v>
      </c>
      <c r="M1804" s="24">
        <v>3906.23</v>
      </c>
      <c r="N1804" s="24">
        <v>4388.47</v>
      </c>
      <c r="O1804" s="24">
        <v>5155.49</v>
      </c>
      <c r="P1804" s="24">
        <v>6847.85</v>
      </c>
      <c r="Q1804" s="24">
        <v>0</v>
      </c>
      <c r="R1804" s="24">
        <v>2508.29</v>
      </c>
      <c r="S1804" s="24">
        <v>2813.53</v>
      </c>
      <c r="T1804" s="24">
        <v>3141.23</v>
      </c>
      <c r="U1804" s="24">
        <v>3575.89</v>
      </c>
      <c r="V1804" s="26">
        <v>0</v>
      </c>
      <c r="W1804" s="26">
        <v>19.100000000000001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3983.07</v>
      </c>
      <c r="E1805" s="24">
        <v>4465.3100000000004</v>
      </c>
      <c r="F1805" s="24">
        <v>5232.33</v>
      </c>
      <c r="G1805" s="24">
        <v>6924.69</v>
      </c>
      <c r="H1805" s="24">
        <v>0</v>
      </c>
      <c r="I1805" s="24">
        <v>2585.13</v>
      </c>
      <c r="J1805" s="24">
        <v>2890.37</v>
      </c>
      <c r="K1805" s="24">
        <v>3218.07</v>
      </c>
      <c r="L1805" s="24">
        <v>3652.73</v>
      </c>
      <c r="M1805" s="24">
        <v>3944.66</v>
      </c>
      <c r="N1805" s="24">
        <v>4426.8999999999996</v>
      </c>
      <c r="O1805" s="24">
        <v>5193.92</v>
      </c>
      <c r="P1805" s="24">
        <v>6886.28</v>
      </c>
      <c r="Q1805" s="24">
        <v>0</v>
      </c>
      <c r="R1805" s="24">
        <v>2546.7199999999998</v>
      </c>
      <c r="S1805" s="24">
        <v>2851.96</v>
      </c>
      <c r="T1805" s="24">
        <v>3179.66</v>
      </c>
      <c r="U1805" s="24">
        <v>3614.32</v>
      </c>
      <c r="V1805" s="26">
        <v>0</v>
      </c>
      <c r="W1805" s="26">
        <v>56.9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3949.95</v>
      </c>
      <c r="E1806" s="24">
        <v>4432.1899999999996</v>
      </c>
      <c r="F1806" s="24">
        <v>5199.21</v>
      </c>
      <c r="G1806" s="24">
        <v>6891.57</v>
      </c>
      <c r="H1806" s="24">
        <v>0</v>
      </c>
      <c r="I1806" s="24">
        <v>2552.0100000000002</v>
      </c>
      <c r="J1806" s="24">
        <v>2857.25</v>
      </c>
      <c r="K1806" s="24">
        <v>3184.95</v>
      </c>
      <c r="L1806" s="24">
        <v>3619.61</v>
      </c>
      <c r="M1806" s="24">
        <v>3911.54</v>
      </c>
      <c r="N1806" s="24">
        <v>4393.78</v>
      </c>
      <c r="O1806" s="24">
        <v>5160.8</v>
      </c>
      <c r="P1806" s="24">
        <v>6853.16</v>
      </c>
      <c r="Q1806" s="24">
        <v>0</v>
      </c>
      <c r="R1806" s="24">
        <v>2513.6</v>
      </c>
      <c r="S1806" s="24">
        <v>2818.84</v>
      </c>
      <c r="T1806" s="24">
        <v>3146.54</v>
      </c>
      <c r="U1806" s="24">
        <v>3581.2</v>
      </c>
      <c r="V1806" s="26">
        <v>0</v>
      </c>
      <c r="W1806" s="26">
        <v>37.700000000000003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3896.97</v>
      </c>
      <c r="E1807" s="24">
        <v>4379.21</v>
      </c>
      <c r="F1807" s="24">
        <v>5146.2299999999996</v>
      </c>
      <c r="G1807" s="24">
        <v>6838.59</v>
      </c>
      <c r="H1807" s="24">
        <v>0</v>
      </c>
      <c r="I1807" s="24">
        <v>2499.0300000000002</v>
      </c>
      <c r="J1807" s="24">
        <v>2804.27</v>
      </c>
      <c r="K1807" s="24">
        <v>3131.97</v>
      </c>
      <c r="L1807" s="24">
        <v>3566.63</v>
      </c>
      <c r="M1807" s="24">
        <v>3858.56</v>
      </c>
      <c r="N1807" s="24">
        <v>4340.8</v>
      </c>
      <c r="O1807" s="24">
        <v>5107.82</v>
      </c>
      <c r="P1807" s="24">
        <v>6800.18</v>
      </c>
      <c r="Q1807" s="24">
        <v>0</v>
      </c>
      <c r="R1807" s="24">
        <v>2460.62</v>
      </c>
      <c r="S1807" s="24">
        <v>2765.86</v>
      </c>
      <c r="T1807" s="24">
        <v>3093.56</v>
      </c>
      <c r="U1807" s="24">
        <v>3528.22</v>
      </c>
      <c r="V1807" s="26">
        <v>0</v>
      </c>
      <c r="W1807" s="26">
        <v>629.46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3366.29</v>
      </c>
      <c r="E1808" s="24">
        <v>3848.53</v>
      </c>
      <c r="F1808" s="24">
        <v>4615.55</v>
      </c>
      <c r="G1808" s="24">
        <v>6307.91</v>
      </c>
      <c r="H1808" s="24">
        <v>0</v>
      </c>
      <c r="I1808" s="24">
        <v>1968.35</v>
      </c>
      <c r="J1808" s="24">
        <v>2273.59</v>
      </c>
      <c r="K1808" s="24">
        <v>2601.29</v>
      </c>
      <c r="L1808" s="24">
        <v>3035.95</v>
      </c>
      <c r="M1808" s="24">
        <v>3327.88</v>
      </c>
      <c r="N1808" s="24">
        <v>3810.12</v>
      </c>
      <c r="O1808" s="24">
        <v>4577.1400000000003</v>
      </c>
      <c r="P1808" s="24">
        <v>6269.5</v>
      </c>
      <c r="Q1808" s="24">
        <v>0</v>
      </c>
      <c r="R1808" s="24">
        <v>1929.94</v>
      </c>
      <c r="S1808" s="24">
        <v>2235.1799999999998</v>
      </c>
      <c r="T1808" s="24">
        <v>2562.88</v>
      </c>
      <c r="U1808" s="24">
        <v>2997.54</v>
      </c>
      <c r="V1808" s="26">
        <v>0</v>
      </c>
      <c r="W1808" s="26">
        <v>341.51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3153.28</v>
      </c>
      <c r="E1809" s="24">
        <v>3635.52</v>
      </c>
      <c r="F1809" s="24">
        <v>4402.54</v>
      </c>
      <c r="G1809" s="24">
        <v>6094.9</v>
      </c>
      <c r="H1809" s="24">
        <v>0</v>
      </c>
      <c r="I1809" s="24">
        <v>1755.34</v>
      </c>
      <c r="J1809" s="24">
        <v>2060.58</v>
      </c>
      <c r="K1809" s="24">
        <v>2388.2800000000002</v>
      </c>
      <c r="L1809" s="24">
        <v>2822.94</v>
      </c>
      <c r="M1809" s="24">
        <v>3114.87</v>
      </c>
      <c r="N1809" s="24">
        <v>3597.11</v>
      </c>
      <c r="O1809" s="24">
        <v>4364.13</v>
      </c>
      <c r="P1809" s="24">
        <v>6056.49</v>
      </c>
      <c r="Q1809" s="24">
        <v>0</v>
      </c>
      <c r="R1809" s="24">
        <v>1716.93</v>
      </c>
      <c r="S1809" s="24">
        <v>2022.17</v>
      </c>
      <c r="T1809" s="24">
        <v>2349.87</v>
      </c>
      <c r="U1809" s="24">
        <v>2784.53</v>
      </c>
      <c r="V1809" s="26">
        <v>0</v>
      </c>
      <c r="W1809" s="26">
        <v>185.79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3020.95</v>
      </c>
      <c r="E1810" s="24">
        <v>3503.19</v>
      </c>
      <c r="F1810" s="24">
        <v>4270.21</v>
      </c>
      <c r="G1810" s="24">
        <v>5962.57</v>
      </c>
      <c r="H1810" s="24">
        <v>0</v>
      </c>
      <c r="I1810" s="24">
        <v>1623.01</v>
      </c>
      <c r="J1810" s="24">
        <v>1928.25</v>
      </c>
      <c r="K1810" s="24">
        <v>2255.9499999999998</v>
      </c>
      <c r="L1810" s="24">
        <v>2690.61</v>
      </c>
      <c r="M1810" s="24">
        <v>2982.54</v>
      </c>
      <c r="N1810" s="24">
        <v>3464.78</v>
      </c>
      <c r="O1810" s="24">
        <v>4231.8</v>
      </c>
      <c r="P1810" s="24">
        <v>5924.16</v>
      </c>
      <c r="Q1810" s="24">
        <v>0</v>
      </c>
      <c r="R1810" s="24">
        <v>1584.6</v>
      </c>
      <c r="S1810" s="24">
        <v>1889.84</v>
      </c>
      <c r="T1810" s="24">
        <v>2217.54</v>
      </c>
      <c r="U1810" s="24">
        <v>2652.2</v>
      </c>
      <c r="V1810" s="26">
        <v>0</v>
      </c>
      <c r="W1810" s="26">
        <v>241.45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2859.75</v>
      </c>
      <c r="E1811" s="24">
        <v>3341.99</v>
      </c>
      <c r="F1811" s="24">
        <v>4109.01</v>
      </c>
      <c r="G1811" s="24">
        <v>5801.37</v>
      </c>
      <c r="H1811" s="24">
        <v>0</v>
      </c>
      <c r="I1811" s="24">
        <v>1461.81</v>
      </c>
      <c r="J1811" s="24">
        <v>1767.05</v>
      </c>
      <c r="K1811" s="24">
        <v>2094.75</v>
      </c>
      <c r="L1811" s="24">
        <v>2529.41</v>
      </c>
      <c r="M1811" s="24">
        <v>2821.34</v>
      </c>
      <c r="N1811" s="24">
        <v>3303.58</v>
      </c>
      <c r="O1811" s="24">
        <v>4070.6</v>
      </c>
      <c r="P1811" s="24">
        <v>5762.96</v>
      </c>
      <c r="Q1811" s="24">
        <v>0</v>
      </c>
      <c r="R1811" s="24">
        <v>1423.4</v>
      </c>
      <c r="S1811" s="24">
        <v>1728.64</v>
      </c>
      <c r="T1811" s="24">
        <v>2056.34</v>
      </c>
      <c r="U1811" s="24">
        <v>2491</v>
      </c>
      <c r="V1811" s="26">
        <v>0</v>
      </c>
      <c r="W1811" s="26">
        <v>358.82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2774.51</v>
      </c>
      <c r="E1812" s="24">
        <v>3256.75</v>
      </c>
      <c r="F1812" s="24">
        <v>4023.77</v>
      </c>
      <c r="G1812" s="24">
        <v>5716.13</v>
      </c>
      <c r="H1812" s="24">
        <v>0</v>
      </c>
      <c r="I1812" s="24">
        <v>1376.57</v>
      </c>
      <c r="J1812" s="24">
        <v>1681.81</v>
      </c>
      <c r="K1812" s="24">
        <v>2009.51</v>
      </c>
      <c r="L1812" s="24">
        <v>2444.17</v>
      </c>
      <c r="M1812" s="24">
        <v>2736.1</v>
      </c>
      <c r="N1812" s="24">
        <v>3218.34</v>
      </c>
      <c r="O1812" s="24">
        <v>3985.36</v>
      </c>
      <c r="P1812" s="24">
        <v>5677.72</v>
      </c>
      <c r="Q1812" s="24">
        <v>0</v>
      </c>
      <c r="R1812" s="24">
        <v>1338.16</v>
      </c>
      <c r="S1812" s="24">
        <v>1643.4</v>
      </c>
      <c r="T1812" s="24">
        <v>1971.1</v>
      </c>
      <c r="U1812" s="24">
        <v>2405.7600000000002</v>
      </c>
      <c r="V1812" s="26">
        <v>0</v>
      </c>
      <c r="W1812" s="26">
        <v>85.69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2713.2</v>
      </c>
      <c r="E1813" s="24">
        <v>3195.44</v>
      </c>
      <c r="F1813" s="24">
        <v>3962.46</v>
      </c>
      <c r="G1813" s="24">
        <v>5654.82</v>
      </c>
      <c r="H1813" s="24">
        <v>0</v>
      </c>
      <c r="I1813" s="24">
        <v>1315.26</v>
      </c>
      <c r="J1813" s="24">
        <v>1620.5</v>
      </c>
      <c r="K1813" s="24">
        <v>1948.2</v>
      </c>
      <c r="L1813" s="24">
        <v>2382.86</v>
      </c>
      <c r="M1813" s="24">
        <v>2674.79</v>
      </c>
      <c r="N1813" s="24">
        <v>3157.03</v>
      </c>
      <c r="O1813" s="24">
        <v>3924.05</v>
      </c>
      <c r="P1813" s="24">
        <v>5616.41</v>
      </c>
      <c r="Q1813" s="24">
        <v>0</v>
      </c>
      <c r="R1813" s="24">
        <v>1276.8499999999999</v>
      </c>
      <c r="S1813" s="24">
        <v>1582.09</v>
      </c>
      <c r="T1813" s="24">
        <v>1909.79</v>
      </c>
      <c r="U1813" s="24">
        <v>2344.4499999999998</v>
      </c>
      <c r="V1813" s="26">
        <v>0</v>
      </c>
      <c r="W1813" s="26">
        <v>30.26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2824.87</v>
      </c>
      <c r="E1814" s="24">
        <v>3307.11</v>
      </c>
      <c r="F1814" s="24">
        <v>4074.13</v>
      </c>
      <c r="G1814" s="24">
        <v>5766.49</v>
      </c>
      <c r="H1814" s="24">
        <v>0</v>
      </c>
      <c r="I1814" s="24">
        <v>1426.93</v>
      </c>
      <c r="J1814" s="24">
        <v>1732.17</v>
      </c>
      <c r="K1814" s="24">
        <v>2059.87</v>
      </c>
      <c r="L1814" s="24">
        <v>2494.5300000000002</v>
      </c>
      <c r="M1814" s="24">
        <v>2786.46</v>
      </c>
      <c r="N1814" s="24">
        <v>3268.7</v>
      </c>
      <c r="O1814" s="24">
        <v>4035.72</v>
      </c>
      <c r="P1814" s="24">
        <v>5728.08</v>
      </c>
      <c r="Q1814" s="24">
        <v>0</v>
      </c>
      <c r="R1814" s="24">
        <v>1388.52</v>
      </c>
      <c r="S1814" s="24">
        <v>1693.76</v>
      </c>
      <c r="T1814" s="24">
        <v>2021.46</v>
      </c>
      <c r="U1814" s="24">
        <v>2456.12</v>
      </c>
      <c r="V1814" s="26">
        <v>158.47</v>
      </c>
      <c r="W1814" s="26">
        <v>0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2914.36</v>
      </c>
      <c r="E1815" s="24">
        <v>3396.6</v>
      </c>
      <c r="F1815" s="24">
        <v>4163.62</v>
      </c>
      <c r="G1815" s="24">
        <v>5855.98</v>
      </c>
      <c r="H1815" s="24">
        <v>0</v>
      </c>
      <c r="I1815" s="24">
        <v>1516.42</v>
      </c>
      <c r="J1815" s="24">
        <v>1821.66</v>
      </c>
      <c r="K1815" s="24">
        <v>2149.36</v>
      </c>
      <c r="L1815" s="24">
        <v>2584.02</v>
      </c>
      <c r="M1815" s="24">
        <v>2875.95</v>
      </c>
      <c r="N1815" s="24">
        <v>3358.19</v>
      </c>
      <c r="O1815" s="24">
        <v>4125.21</v>
      </c>
      <c r="P1815" s="24">
        <v>5817.57</v>
      </c>
      <c r="Q1815" s="24">
        <v>0</v>
      </c>
      <c r="R1815" s="24">
        <v>1478.01</v>
      </c>
      <c r="S1815" s="24">
        <v>1783.25</v>
      </c>
      <c r="T1815" s="24">
        <v>2110.9499999999998</v>
      </c>
      <c r="U1815" s="24">
        <v>2545.61</v>
      </c>
      <c r="V1815" s="26">
        <v>232.34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3299.9</v>
      </c>
      <c r="E1816" s="24">
        <v>3782.14</v>
      </c>
      <c r="F1816" s="24">
        <v>4549.16</v>
      </c>
      <c r="G1816" s="24">
        <v>6241.52</v>
      </c>
      <c r="H1816" s="24">
        <v>0</v>
      </c>
      <c r="I1816" s="24">
        <v>1901.96</v>
      </c>
      <c r="J1816" s="24">
        <v>2207.1999999999998</v>
      </c>
      <c r="K1816" s="24">
        <v>2534.9</v>
      </c>
      <c r="L1816" s="24">
        <v>2969.56</v>
      </c>
      <c r="M1816" s="24">
        <v>3261.49</v>
      </c>
      <c r="N1816" s="24">
        <v>3743.73</v>
      </c>
      <c r="O1816" s="24">
        <v>4510.75</v>
      </c>
      <c r="P1816" s="24">
        <v>6203.11</v>
      </c>
      <c r="Q1816" s="24">
        <v>0</v>
      </c>
      <c r="R1816" s="24">
        <v>1863.55</v>
      </c>
      <c r="S1816" s="24">
        <v>2168.79</v>
      </c>
      <c r="T1816" s="24">
        <v>2496.4899999999998</v>
      </c>
      <c r="U1816" s="24">
        <v>2931.15</v>
      </c>
      <c r="V1816" s="26">
        <v>266.07</v>
      </c>
      <c r="W1816" s="26">
        <v>0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3874.37</v>
      </c>
      <c r="E1817" s="24">
        <v>4356.6099999999997</v>
      </c>
      <c r="F1817" s="24">
        <v>5123.63</v>
      </c>
      <c r="G1817" s="24">
        <v>6815.99</v>
      </c>
      <c r="H1817" s="24">
        <v>0</v>
      </c>
      <c r="I1817" s="24">
        <v>2476.4299999999998</v>
      </c>
      <c r="J1817" s="24">
        <v>2781.67</v>
      </c>
      <c r="K1817" s="24">
        <v>3109.37</v>
      </c>
      <c r="L1817" s="24">
        <v>3544.03</v>
      </c>
      <c r="M1817" s="24">
        <v>3835.96</v>
      </c>
      <c r="N1817" s="24">
        <v>4318.2</v>
      </c>
      <c r="O1817" s="24">
        <v>5085.22</v>
      </c>
      <c r="P1817" s="24">
        <v>6777.58</v>
      </c>
      <c r="Q1817" s="24">
        <v>0</v>
      </c>
      <c r="R1817" s="24">
        <v>2438.02</v>
      </c>
      <c r="S1817" s="24">
        <v>2743.26</v>
      </c>
      <c r="T1817" s="24">
        <v>3070.96</v>
      </c>
      <c r="U1817" s="24">
        <v>3505.62</v>
      </c>
      <c r="V1817" s="26">
        <v>76.23</v>
      </c>
      <c r="W1817" s="26">
        <v>0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4005.92</v>
      </c>
      <c r="E1818" s="24">
        <v>4488.16</v>
      </c>
      <c r="F1818" s="24">
        <v>5255.18</v>
      </c>
      <c r="G1818" s="24">
        <v>6947.54</v>
      </c>
      <c r="H1818" s="24">
        <v>0</v>
      </c>
      <c r="I1818" s="24">
        <v>2607.98</v>
      </c>
      <c r="J1818" s="24">
        <v>2913.22</v>
      </c>
      <c r="K1818" s="24">
        <v>3240.92</v>
      </c>
      <c r="L1818" s="24">
        <v>3675.58</v>
      </c>
      <c r="M1818" s="24">
        <v>3967.51</v>
      </c>
      <c r="N1818" s="24">
        <v>4449.75</v>
      </c>
      <c r="O1818" s="24">
        <v>5216.7700000000004</v>
      </c>
      <c r="P1818" s="24">
        <v>6909.13</v>
      </c>
      <c r="Q1818" s="24">
        <v>0</v>
      </c>
      <c r="R1818" s="24">
        <v>2569.5700000000002</v>
      </c>
      <c r="S1818" s="24">
        <v>2874.81</v>
      </c>
      <c r="T1818" s="24">
        <v>3202.51</v>
      </c>
      <c r="U1818" s="24">
        <v>3637.17</v>
      </c>
      <c r="V1818" s="26">
        <v>0</v>
      </c>
      <c r="W1818" s="26">
        <v>28.88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4040.43</v>
      </c>
      <c r="E1819" s="24">
        <v>4522.67</v>
      </c>
      <c r="F1819" s="24">
        <v>5289.69</v>
      </c>
      <c r="G1819" s="24">
        <v>6982.05</v>
      </c>
      <c r="H1819" s="24">
        <v>0</v>
      </c>
      <c r="I1819" s="24">
        <v>2642.49</v>
      </c>
      <c r="J1819" s="24">
        <v>2947.73</v>
      </c>
      <c r="K1819" s="24">
        <v>3275.43</v>
      </c>
      <c r="L1819" s="24">
        <v>3710.09</v>
      </c>
      <c r="M1819" s="24">
        <v>4002.02</v>
      </c>
      <c r="N1819" s="24">
        <v>4484.26</v>
      </c>
      <c r="O1819" s="24">
        <v>5251.28</v>
      </c>
      <c r="P1819" s="24">
        <v>6943.64</v>
      </c>
      <c r="Q1819" s="24">
        <v>0</v>
      </c>
      <c r="R1819" s="24">
        <v>2604.08</v>
      </c>
      <c r="S1819" s="24">
        <v>2909.32</v>
      </c>
      <c r="T1819" s="24">
        <v>3237.02</v>
      </c>
      <c r="U1819" s="24">
        <v>3671.68</v>
      </c>
      <c r="V1819" s="26">
        <v>0</v>
      </c>
      <c r="W1819" s="26">
        <v>11.19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4107.8100000000004</v>
      </c>
      <c r="E1820" s="24">
        <v>4590.05</v>
      </c>
      <c r="F1820" s="24">
        <v>5357.07</v>
      </c>
      <c r="G1820" s="24">
        <v>7049.43</v>
      </c>
      <c r="H1820" s="24">
        <v>0</v>
      </c>
      <c r="I1820" s="24">
        <v>2709.87</v>
      </c>
      <c r="J1820" s="24">
        <v>3015.11</v>
      </c>
      <c r="K1820" s="24">
        <v>3342.81</v>
      </c>
      <c r="L1820" s="24">
        <v>3777.47</v>
      </c>
      <c r="M1820" s="24">
        <v>4069.4</v>
      </c>
      <c r="N1820" s="24">
        <v>4551.6400000000003</v>
      </c>
      <c r="O1820" s="24">
        <v>5318.66</v>
      </c>
      <c r="P1820" s="24">
        <v>7011.02</v>
      </c>
      <c r="Q1820" s="24">
        <v>0</v>
      </c>
      <c r="R1820" s="24">
        <v>2671.46</v>
      </c>
      <c r="S1820" s="24">
        <v>2976.7</v>
      </c>
      <c r="T1820" s="24">
        <v>3304.4</v>
      </c>
      <c r="U1820" s="24">
        <v>3739.06</v>
      </c>
      <c r="V1820" s="26">
        <v>0</v>
      </c>
      <c r="W1820" s="26">
        <v>105.41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4127.92</v>
      </c>
      <c r="E1821" s="24">
        <v>4610.16</v>
      </c>
      <c r="F1821" s="24">
        <v>5377.18</v>
      </c>
      <c r="G1821" s="24">
        <v>7069.54</v>
      </c>
      <c r="H1821" s="24">
        <v>0</v>
      </c>
      <c r="I1821" s="24">
        <v>2729.98</v>
      </c>
      <c r="J1821" s="24">
        <v>3035.22</v>
      </c>
      <c r="K1821" s="24">
        <v>3362.92</v>
      </c>
      <c r="L1821" s="24">
        <v>3797.58</v>
      </c>
      <c r="M1821" s="24">
        <v>4089.51</v>
      </c>
      <c r="N1821" s="24">
        <v>4571.75</v>
      </c>
      <c r="O1821" s="24">
        <v>5338.77</v>
      </c>
      <c r="P1821" s="24">
        <v>7031.13</v>
      </c>
      <c r="Q1821" s="24">
        <v>0</v>
      </c>
      <c r="R1821" s="24">
        <v>2691.57</v>
      </c>
      <c r="S1821" s="24">
        <v>2996.81</v>
      </c>
      <c r="T1821" s="24">
        <v>3324.51</v>
      </c>
      <c r="U1821" s="24">
        <v>3759.17</v>
      </c>
      <c r="V1821" s="26">
        <v>0</v>
      </c>
      <c r="W1821" s="26">
        <v>81.17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4264.49</v>
      </c>
      <c r="E1822" s="24">
        <v>4746.7299999999996</v>
      </c>
      <c r="F1822" s="24">
        <v>5513.75</v>
      </c>
      <c r="G1822" s="24">
        <v>7206.11</v>
      </c>
      <c r="H1822" s="24">
        <v>0</v>
      </c>
      <c r="I1822" s="24">
        <v>2866.55</v>
      </c>
      <c r="J1822" s="24">
        <v>3171.79</v>
      </c>
      <c r="K1822" s="24">
        <v>3499.49</v>
      </c>
      <c r="L1822" s="24">
        <v>3934.15</v>
      </c>
      <c r="M1822" s="24">
        <v>4226.08</v>
      </c>
      <c r="N1822" s="24">
        <v>4708.32</v>
      </c>
      <c r="O1822" s="24">
        <v>5475.34</v>
      </c>
      <c r="P1822" s="24">
        <v>7167.7</v>
      </c>
      <c r="Q1822" s="24">
        <v>0</v>
      </c>
      <c r="R1822" s="24">
        <v>2828.14</v>
      </c>
      <c r="S1822" s="24">
        <v>3133.38</v>
      </c>
      <c r="T1822" s="24">
        <v>3461.08</v>
      </c>
      <c r="U1822" s="24">
        <v>3895.74</v>
      </c>
      <c r="V1822" s="26">
        <v>0</v>
      </c>
      <c r="W1822" s="26">
        <v>219.91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5044.3500000000004</v>
      </c>
      <c r="E1823" s="24">
        <v>5526.59</v>
      </c>
      <c r="F1823" s="24">
        <v>6293.61</v>
      </c>
      <c r="G1823" s="24">
        <v>7985.97</v>
      </c>
      <c r="H1823" s="24">
        <v>0</v>
      </c>
      <c r="I1823" s="24">
        <v>3646.41</v>
      </c>
      <c r="J1823" s="24">
        <v>3951.65</v>
      </c>
      <c r="K1823" s="24">
        <v>4279.3500000000004</v>
      </c>
      <c r="L1823" s="24">
        <v>4714.01</v>
      </c>
      <c r="M1823" s="24">
        <v>5005.9399999999996</v>
      </c>
      <c r="N1823" s="24">
        <v>5488.18</v>
      </c>
      <c r="O1823" s="24">
        <v>6255.2</v>
      </c>
      <c r="P1823" s="24">
        <v>7947.56</v>
      </c>
      <c r="Q1823" s="24">
        <v>0</v>
      </c>
      <c r="R1823" s="24">
        <v>3608</v>
      </c>
      <c r="S1823" s="24">
        <v>3913.24</v>
      </c>
      <c r="T1823" s="24">
        <v>4240.9399999999996</v>
      </c>
      <c r="U1823" s="24">
        <v>4675.6000000000004</v>
      </c>
      <c r="V1823" s="26">
        <v>0</v>
      </c>
      <c r="W1823" s="26">
        <v>981.7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5054.88</v>
      </c>
      <c r="E1824" s="24">
        <v>5537.12</v>
      </c>
      <c r="F1824" s="24">
        <v>6304.14</v>
      </c>
      <c r="G1824" s="24">
        <v>7996.5</v>
      </c>
      <c r="H1824" s="24">
        <v>0</v>
      </c>
      <c r="I1824" s="24">
        <v>3656.94</v>
      </c>
      <c r="J1824" s="24">
        <v>3962.18</v>
      </c>
      <c r="K1824" s="24">
        <v>4289.88</v>
      </c>
      <c r="L1824" s="24">
        <v>4724.54</v>
      </c>
      <c r="M1824" s="24">
        <v>5016.47</v>
      </c>
      <c r="N1824" s="24">
        <v>5498.71</v>
      </c>
      <c r="O1824" s="24">
        <v>6265.73</v>
      </c>
      <c r="P1824" s="24">
        <v>7958.09</v>
      </c>
      <c r="Q1824" s="24">
        <v>0</v>
      </c>
      <c r="R1824" s="24">
        <v>3618.53</v>
      </c>
      <c r="S1824" s="24">
        <v>3923.77</v>
      </c>
      <c r="T1824" s="24">
        <v>4251.47</v>
      </c>
      <c r="U1824" s="24">
        <v>4686.13</v>
      </c>
      <c r="V1824" s="26">
        <v>0</v>
      </c>
      <c r="W1824" s="26">
        <v>995.29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5113.78</v>
      </c>
      <c r="E1825" s="24">
        <v>5596.02</v>
      </c>
      <c r="F1825" s="24">
        <v>6363.04</v>
      </c>
      <c r="G1825" s="24">
        <v>8055.4</v>
      </c>
      <c r="H1825" s="24">
        <v>0</v>
      </c>
      <c r="I1825" s="24">
        <v>3715.84</v>
      </c>
      <c r="J1825" s="24">
        <v>4021.08</v>
      </c>
      <c r="K1825" s="24">
        <v>4348.78</v>
      </c>
      <c r="L1825" s="24">
        <v>4783.4399999999996</v>
      </c>
      <c r="M1825" s="24">
        <v>5075.37</v>
      </c>
      <c r="N1825" s="24">
        <v>5557.61</v>
      </c>
      <c r="O1825" s="24">
        <v>6324.63</v>
      </c>
      <c r="P1825" s="24">
        <v>8016.99</v>
      </c>
      <c r="Q1825" s="24">
        <v>0</v>
      </c>
      <c r="R1825" s="24">
        <v>3677.43</v>
      </c>
      <c r="S1825" s="24">
        <v>3982.67</v>
      </c>
      <c r="T1825" s="24">
        <v>4310.37</v>
      </c>
      <c r="U1825" s="24">
        <v>4745.03</v>
      </c>
      <c r="V1825" s="26">
        <v>0</v>
      </c>
      <c r="W1825" s="26">
        <v>1041.5899999999999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4473.71</v>
      </c>
      <c r="E1826" s="24">
        <v>4955.95</v>
      </c>
      <c r="F1826" s="24">
        <v>5722.97</v>
      </c>
      <c r="G1826" s="24">
        <v>7415.33</v>
      </c>
      <c r="H1826" s="24">
        <v>0</v>
      </c>
      <c r="I1826" s="24">
        <v>3075.77</v>
      </c>
      <c r="J1826" s="24">
        <v>3381.01</v>
      </c>
      <c r="K1826" s="24">
        <v>3708.71</v>
      </c>
      <c r="L1826" s="24">
        <v>4143.37</v>
      </c>
      <c r="M1826" s="24">
        <v>4435.3</v>
      </c>
      <c r="N1826" s="24">
        <v>4917.54</v>
      </c>
      <c r="O1826" s="24">
        <v>5684.56</v>
      </c>
      <c r="P1826" s="24">
        <v>7376.92</v>
      </c>
      <c r="Q1826" s="24">
        <v>0</v>
      </c>
      <c r="R1826" s="24">
        <v>3037.36</v>
      </c>
      <c r="S1826" s="24">
        <v>3342.6</v>
      </c>
      <c r="T1826" s="24">
        <v>3670.3</v>
      </c>
      <c r="U1826" s="24">
        <v>4104.96</v>
      </c>
      <c r="V1826" s="26">
        <v>0</v>
      </c>
      <c r="W1826" s="26">
        <v>427.12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4094.47</v>
      </c>
      <c r="E1827" s="24">
        <v>4576.71</v>
      </c>
      <c r="F1827" s="24">
        <v>5343.73</v>
      </c>
      <c r="G1827" s="24">
        <v>7036.09</v>
      </c>
      <c r="H1827" s="24">
        <v>0</v>
      </c>
      <c r="I1827" s="24">
        <v>2696.53</v>
      </c>
      <c r="J1827" s="24">
        <v>3001.77</v>
      </c>
      <c r="K1827" s="24">
        <v>3329.47</v>
      </c>
      <c r="L1827" s="24">
        <v>3764.13</v>
      </c>
      <c r="M1827" s="24">
        <v>4056.06</v>
      </c>
      <c r="N1827" s="24">
        <v>4538.3</v>
      </c>
      <c r="O1827" s="24">
        <v>5305.32</v>
      </c>
      <c r="P1827" s="24">
        <v>6997.68</v>
      </c>
      <c r="Q1827" s="24">
        <v>0</v>
      </c>
      <c r="R1827" s="24">
        <v>2658.12</v>
      </c>
      <c r="S1827" s="24">
        <v>2963.36</v>
      </c>
      <c r="T1827" s="24">
        <v>3291.06</v>
      </c>
      <c r="U1827" s="24">
        <v>3725.72</v>
      </c>
      <c r="V1827" s="26">
        <v>0</v>
      </c>
      <c r="W1827" s="26">
        <v>99.32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4017.98</v>
      </c>
      <c r="E1828" s="24">
        <v>4500.22</v>
      </c>
      <c r="F1828" s="24">
        <v>5267.24</v>
      </c>
      <c r="G1828" s="24">
        <v>6959.6</v>
      </c>
      <c r="H1828" s="24">
        <v>0</v>
      </c>
      <c r="I1828" s="24">
        <v>2620.04</v>
      </c>
      <c r="J1828" s="24">
        <v>2925.28</v>
      </c>
      <c r="K1828" s="24">
        <v>3252.98</v>
      </c>
      <c r="L1828" s="24">
        <v>3687.64</v>
      </c>
      <c r="M1828" s="24">
        <v>3979.57</v>
      </c>
      <c r="N1828" s="24">
        <v>4461.8100000000004</v>
      </c>
      <c r="O1828" s="24">
        <v>5228.83</v>
      </c>
      <c r="P1828" s="24">
        <v>6921.19</v>
      </c>
      <c r="Q1828" s="24">
        <v>0</v>
      </c>
      <c r="R1828" s="24">
        <v>2581.63</v>
      </c>
      <c r="S1828" s="24">
        <v>2886.87</v>
      </c>
      <c r="T1828" s="24">
        <v>3214.57</v>
      </c>
      <c r="U1828" s="24">
        <v>3649.23</v>
      </c>
      <c r="V1828" s="26">
        <v>0</v>
      </c>
      <c r="W1828" s="26">
        <v>27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4018.59</v>
      </c>
      <c r="E1829" s="24">
        <v>4500.83</v>
      </c>
      <c r="F1829" s="24">
        <v>5267.85</v>
      </c>
      <c r="G1829" s="24">
        <v>6960.21</v>
      </c>
      <c r="H1829" s="24">
        <v>0</v>
      </c>
      <c r="I1829" s="24">
        <v>2620.65</v>
      </c>
      <c r="J1829" s="24">
        <v>2925.89</v>
      </c>
      <c r="K1829" s="24">
        <v>3253.59</v>
      </c>
      <c r="L1829" s="24">
        <v>3688.25</v>
      </c>
      <c r="M1829" s="24">
        <v>3980.18</v>
      </c>
      <c r="N1829" s="24">
        <v>4462.42</v>
      </c>
      <c r="O1829" s="24">
        <v>5229.4399999999996</v>
      </c>
      <c r="P1829" s="24">
        <v>6921.8</v>
      </c>
      <c r="Q1829" s="24">
        <v>0</v>
      </c>
      <c r="R1829" s="24">
        <v>2582.2399999999998</v>
      </c>
      <c r="S1829" s="24">
        <v>2887.48</v>
      </c>
      <c r="T1829" s="24">
        <v>3215.18</v>
      </c>
      <c r="U1829" s="24">
        <v>3649.84</v>
      </c>
      <c r="V1829" s="26">
        <v>0</v>
      </c>
      <c r="W1829" s="26">
        <v>39.020000000000003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3997.49</v>
      </c>
      <c r="E1830" s="24">
        <v>4479.7299999999996</v>
      </c>
      <c r="F1830" s="24">
        <v>5246.75</v>
      </c>
      <c r="G1830" s="24">
        <v>6939.11</v>
      </c>
      <c r="H1830" s="24">
        <v>0</v>
      </c>
      <c r="I1830" s="24">
        <v>2599.5500000000002</v>
      </c>
      <c r="J1830" s="24">
        <v>2904.79</v>
      </c>
      <c r="K1830" s="24">
        <v>3232.49</v>
      </c>
      <c r="L1830" s="24">
        <v>3667.15</v>
      </c>
      <c r="M1830" s="24">
        <v>3959.08</v>
      </c>
      <c r="N1830" s="24">
        <v>4441.32</v>
      </c>
      <c r="O1830" s="24">
        <v>5208.34</v>
      </c>
      <c r="P1830" s="24">
        <v>6900.7</v>
      </c>
      <c r="Q1830" s="24">
        <v>0</v>
      </c>
      <c r="R1830" s="24">
        <v>2561.14</v>
      </c>
      <c r="S1830" s="24">
        <v>2866.38</v>
      </c>
      <c r="T1830" s="24">
        <v>3194.08</v>
      </c>
      <c r="U1830" s="24">
        <v>3628.74</v>
      </c>
      <c r="V1830" s="26">
        <v>0</v>
      </c>
      <c r="W1830" s="26">
        <v>86.27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3953.28</v>
      </c>
      <c r="E1831" s="24">
        <v>4435.5200000000004</v>
      </c>
      <c r="F1831" s="24">
        <v>5202.54</v>
      </c>
      <c r="G1831" s="24">
        <v>6894.9</v>
      </c>
      <c r="H1831" s="24">
        <v>0</v>
      </c>
      <c r="I1831" s="24">
        <v>2555.34</v>
      </c>
      <c r="J1831" s="24">
        <v>2860.58</v>
      </c>
      <c r="K1831" s="24">
        <v>3188.28</v>
      </c>
      <c r="L1831" s="24">
        <v>3622.94</v>
      </c>
      <c r="M1831" s="24">
        <v>3914.87</v>
      </c>
      <c r="N1831" s="24">
        <v>4397.1099999999997</v>
      </c>
      <c r="O1831" s="24">
        <v>5164.13</v>
      </c>
      <c r="P1831" s="24">
        <v>6856.49</v>
      </c>
      <c r="Q1831" s="24">
        <v>0</v>
      </c>
      <c r="R1831" s="24">
        <v>2516.9299999999998</v>
      </c>
      <c r="S1831" s="24">
        <v>2822.17</v>
      </c>
      <c r="T1831" s="24">
        <v>3149.87</v>
      </c>
      <c r="U1831" s="24">
        <v>3584.53</v>
      </c>
      <c r="V1831" s="26">
        <v>0</v>
      </c>
      <c r="W1831" s="26">
        <v>1050.97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3269.76</v>
      </c>
      <c r="E1832" s="24">
        <v>3752</v>
      </c>
      <c r="F1832" s="24">
        <v>4519.0200000000004</v>
      </c>
      <c r="G1832" s="24">
        <v>6211.38</v>
      </c>
      <c r="H1832" s="24">
        <v>0</v>
      </c>
      <c r="I1832" s="24">
        <v>1871.82</v>
      </c>
      <c r="J1832" s="24">
        <v>2177.06</v>
      </c>
      <c r="K1832" s="24">
        <v>2504.7600000000002</v>
      </c>
      <c r="L1832" s="24">
        <v>2939.42</v>
      </c>
      <c r="M1832" s="24">
        <v>3231.35</v>
      </c>
      <c r="N1832" s="24">
        <v>3713.59</v>
      </c>
      <c r="O1832" s="24">
        <v>4480.6099999999997</v>
      </c>
      <c r="P1832" s="24">
        <v>6172.97</v>
      </c>
      <c r="Q1832" s="24">
        <v>0</v>
      </c>
      <c r="R1832" s="24">
        <v>1833.41</v>
      </c>
      <c r="S1832" s="24">
        <v>2138.65</v>
      </c>
      <c r="T1832" s="24">
        <v>2466.35</v>
      </c>
      <c r="U1832" s="24">
        <v>2901.01</v>
      </c>
      <c r="V1832" s="26">
        <v>0</v>
      </c>
      <c r="W1832" s="26">
        <v>221.76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2960.92</v>
      </c>
      <c r="E1833" s="24">
        <v>3443.16</v>
      </c>
      <c r="F1833" s="24">
        <v>4210.18</v>
      </c>
      <c r="G1833" s="24">
        <v>5902.54</v>
      </c>
      <c r="H1833" s="24">
        <v>0</v>
      </c>
      <c r="I1833" s="24">
        <v>1562.98</v>
      </c>
      <c r="J1833" s="24">
        <v>1868.22</v>
      </c>
      <c r="K1833" s="24">
        <v>2195.92</v>
      </c>
      <c r="L1833" s="24">
        <v>2630.58</v>
      </c>
      <c r="M1833" s="24">
        <v>2922.51</v>
      </c>
      <c r="N1833" s="24">
        <v>3404.75</v>
      </c>
      <c r="O1833" s="24">
        <v>4171.7700000000004</v>
      </c>
      <c r="P1833" s="24">
        <v>5864.13</v>
      </c>
      <c r="Q1833" s="24">
        <v>0</v>
      </c>
      <c r="R1833" s="24">
        <v>1524.57</v>
      </c>
      <c r="S1833" s="24">
        <v>1829.81</v>
      </c>
      <c r="T1833" s="24">
        <v>2157.5100000000002</v>
      </c>
      <c r="U1833" s="24">
        <v>2592.17</v>
      </c>
      <c r="V1833" s="26">
        <v>0</v>
      </c>
      <c r="W1833" s="26">
        <v>138.6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2759.25</v>
      </c>
      <c r="E1834" s="24">
        <v>3241.49</v>
      </c>
      <c r="F1834" s="24">
        <v>4008.51</v>
      </c>
      <c r="G1834" s="24">
        <v>5700.87</v>
      </c>
      <c r="H1834" s="24">
        <v>0</v>
      </c>
      <c r="I1834" s="24">
        <v>1361.31</v>
      </c>
      <c r="J1834" s="24">
        <v>1666.55</v>
      </c>
      <c r="K1834" s="24">
        <v>1994.25</v>
      </c>
      <c r="L1834" s="24">
        <v>2428.91</v>
      </c>
      <c r="M1834" s="24">
        <v>2720.84</v>
      </c>
      <c r="N1834" s="24">
        <v>3203.08</v>
      </c>
      <c r="O1834" s="24">
        <v>3970.1</v>
      </c>
      <c r="P1834" s="24">
        <v>5662.46</v>
      </c>
      <c r="Q1834" s="24">
        <v>0</v>
      </c>
      <c r="R1834" s="24">
        <v>1322.9</v>
      </c>
      <c r="S1834" s="24">
        <v>1628.14</v>
      </c>
      <c r="T1834" s="24">
        <v>1955.84</v>
      </c>
      <c r="U1834" s="24">
        <v>2390.5</v>
      </c>
      <c r="V1834" s="26">
        <v>0</v>
      </c>
      <c r="W1834" s="26">
        <v>116.09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2630.75</v>
      </c>
      <c r="E1835" s="24">
        <v>3112.99</v>
      </c>
      <c r="F1835" s="24">
        <v>3880.01</v>
      </c>
      <c r="G1835" s="24">
        <v>5572.37</v>
      </c>
      <c r="H1835" s="24">
        <v>0</v>
      </c>
      <c r="I1835" s="24">
        <v>1232.81</v>
      </c>
      <c r="J1835" s="24">
        <v>1538.05</v>
      </c>
      <c r="K1835" s="24">
        <v>1865.75</v>
      </c>
      <c r="L1835" s="24">
        <v>2300.41</v>
      </c>
      <c r="M1835" s="24">
        <v>2592.34</v>
      </c>
      <c r="N1835" s="24">
        <v>3074.58</v>
      </c>
      <c r="O1835" s="24">
        <v>3841.6</v>
      </c>
      <c r="P1835" s="24">
        <v>5533.96</v>
      </c>
      <c r="Q1835" s="24">
        <v>0</v>
      </c>
      <c r="R1835" s="24">
        <v>1194.4000000000001</v>
      </c>
      <c r="S1835" s="24">
        <v>1499.64</v>
      </c>
      <c r="T1835" s="24">
        <v>1827.34</v>
      </c>
      <c r="U1835" s="24">
        <v>2262</v>
      </c>
      <c r="V1835" s="26">
        <v>0</v>
      </c>
      <c r="W1835" s="26">
        <v>689.21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2003.11</v>
      </c>
      <c r="E1836" s="24">
        <v>2485.35</v>
      </c>
      <c r="F1836" s="24">
        <v>3252.37</v>
      </c>
      <c r="G1836" s="24">
        <v>4944.7299999999996</v>
      </c>
      <c r="H1836" s="24">
        <v>0</v>
      </c>
      <c r="I1836" s="24">
        <v>605.16999999999996</v>
      </c>
      <c r="J1836" s="24">
        <v>910.41</v>
      </c>
      <c r="K1836" s="24">
        <v>1238.1099999999999</v>
      </c>
      <c r="L1836" s="24">
        <v>1672.77</v>
      </c>
      <c r="M1836" s="24">
        <v>1964.7</v>
      </c>
      <c r="N1836" s="24">
        <v>2446.94</v>
      </c>
      <c r="O1836" s="24">
        <v>3213.96</v>
      </c>
      <c r="P1836" s="24">
        <v>4906.32</v>
      </c>
      <c r="Q1836" s="24">
        <v>0</v>
      </c>
      <c r="R1836" s="24">
        <v>566.76</v>
      </c>
      <c r="S1836" s="24">
        <v>872</v>
      </c>
      <c r="T1836" s="24">
        <v>1199.7</v>
      </c>
      <c r="U1836" s="24">
        <v>1634.36</v>
      </c>
      <c r="V1836" s="26">
        <v>0</v>
      </c>
      <c r="W1836" s="26">
        <v>45.62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1996.57</v>
      </c>
      <c r="E1837" s="24">
        <v>2478.81</v>
      </c>
      <c r="F1837" s="24">
        <v>3245.83</v>
      </c>
      <c r="G1837" s="24">
        <v>4938.1899999999996</v>
      </c>
      <c r="H1837" s="24">
        <v>0</v>
      </c>
      <c r="I1837" s="24">
        <v>598.63</v>
      </c>
      <c r="J1837" s="24">
        <v>903.87</v>
      </c>
      <c r="K1837" s="24">
        <v>1231.57</v>
      </c>
      <c r="L1837" s="24">
        <v>1666.23</v>
      </c>
      <c r="M1837" s="24">
        <v>1958.16</v>
      </c>
      <c r="N1837" s="24">
        <v>2440.4</v>
      </c>
      <c r="O1837" s="24">
        <v>3207.42</v>
      </c>
      <c r="P1837" s="24">
        <v>4899.78</v>
      </c>
      <c r="Q1837" s="24">
        <v>0</v>
      </c>
      <c r="R1837" s="24">
        <v>560.22</v>
      </c>
      <c r="S1837" s="24">
        <v>865.46</v>
      </c>
      <c r="T1837" s="24">
        <v>1193.1600000000001</v>
      </c>
      <c r="U1837" s="24">
        <v>1627.82</v>
      </c>
      <c r="V1837" s="26">
        <v>0</v>
      </c>
      <c r="W1837" s="26">
        <v>205.31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2547.3000000000002</v>
      </c>
      <c r="E1838" s="24">
        <v>3029.54</v>
      </c>
      <c r="F1838" s="24">
        <v>3796.56</v>
      </c>
      <c r="G1838" s="24">
        <v>5488.92</v>
      </c>
      <c r="H1838" s="24">
        <v>0</v>
      </c>
      <c r="I1838" s="24">
        <v>1149.3599999999999</v>
      </c>
      <c r="J1838" s="24">
        <v>1454.6</v>
      </c>
      <c r="K1838" s="24">
        <v>1782.3</v>
      </c>
      <c r="L1838" s="24">
        <v>2216.96</v>
      </c>
      <c r="M1838" s="24">
        <v>2508.89</v>
      </c>
      <c r="N1838" s="24">
        <v>2991.13</v>
      </c>
      <c r="O1838" s="24">
        <v>3758.15</v>
      </c>
      <c r="P1838" s="24">
        <v>5450.51</v>
      </c>
      <c r="Q1838" s="24">
        <v>0</v>
      </c>
      <c r="R1838" s="24">
        <v>1110.95</v>
      </c>
      <c r="S1838" s="24">
        <v>1416.19</v>
      </c>
      <c r="T1838" s="24">
        <v>1743.89</v>
      </c>
      <c r="U1838" s="24">
        <v>2178.5500000000002</v>
      </c>
      <c r="V1838" s="26">
        <v>226.29</v>
      </c>
      <c r="W1838" s="26">
        <v>0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2682.66</v>
      </c>
      <c r="E1839" s="24">
        <v>3164.9</v>
      </c>
      <c r="F1839" s="24">
        <v>3931.92</v>
      </c>
      <c r="G1839" s="24">
        <v>5624.28</v>
      </c>
      <c r="H1839" s="24">
        <v>0</v>
      </c>
      <c r="I1839" s="24">
        <v>1284.72</v>
      </c>
      <c r="J1839" s="24">
        <v>1589.96</v>
      </c>
      <c r="K1839" s="24">
        <v>1917.66</v>
      </c>
      <c r="L1839" s="24">
        <v>2352.3200000000002</v>
      </c>
      <c r="M1839" s="24">
        <v>2644.25</v>
      </c>
      <c r="N1839" s="24">
        <v>3126.49</v>
      </c>
      <c r="O1839" s="24">
        <v>3893.51</v>
      </c>
      <c r="P1839" s="24">
        <v>5585.87</v>
      </c>
      <c r="Q1839" s="24">
        <v>0</v>
      </c>
      <c r="R1839" s="24">
        <v>1246.31</v>
      </c>
      <c r="S1839" s="24">
        <v>1551.55</v>
      </c>
      <c r="T1839" s="24">
        <v>1879.25</v>
      </c>
      <c r="U1839" s="24">
        <v>2313.91</v>
      </c>
      <c r="V1839" s="26">
        <v>426.4</v>
      </c>
      <c r="W1839" s="26">
        <v>0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3149.71</v>
      </c>
      <c r="E1840" s="24">
        <v>3631.95</v>
      </c>
      <c r="F1840" s="24">
        <v>4398.97</v>
      </c>
      <c r="G1840" s="24">
        <v>6091.33</v>
      </c>
      <c r="H1840" s="24">
        <v>0</v>
      </c>
      <c r="I1840" s="24">
        <v>1751.77</v>
      </c>
      <c r="J1840" s="24">
        <v>2057.0100000000002</v>
      </c>
      <c r="K1840" s="24">
        <v>2384.71</v>
      </c>
      <c r="L1840" s="24">
        <v>2819.37</v>
      </c>
      <c r="M1840" s="24">
        <v>3111.3</v>
      </c>
      <c r="N1840" s="24">
        <v>3593.54</v>
      </c>
      <c r="O1840" s="24">
        <v>4360.5600000000004</v>
      </c>
      <c r="P1840" s="24">
        <v>6052.92</v>
      </c>
      <c r="Q1840" s="24">
        <v>0</v>
      </c>
      <c r="R1840" s="24">
        <v>1713.36</v>
      </c>
      <c r="S1840" s="24">
        <v>2018.6</v>
      </c>
      <c r="T1840" s="24">
        <v>2346.3000000000002</v>
      </c>
      <c r="U1840" s="24">
        <v>2780.96</v>
      </c>
      <c r="V1840" s="26">
        <v>296.06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3738.62</v>
      </c>
      <c r="E1841" s="24">
        <v>4220.8599999999997</v>
      </c>
      <c r="F1841" s="24">
        <v>4987.88</v>
      </c>
      <c r="G1841" s="24">
        <v>6680.24</v>
      </c>
      <c r="H1841" s="24">
        <v>0</v>
      </c>
      <c r="I1841" s="24">
        <v>2340.6799999999998</v>
      </c>
      <c r="J1841" s="24">
        <v>2645.92</v>
      </c>
      <c r="K1841" s="24">
        <v>2973.62</v>
      </c>
      <c r="L1841" s="24">
        <v>3408.28</v>
      </c>
      <c r="M1841" s="24">
        <v>3700.21</v>
      </c>
      <c r="N1841" s="24">
        <v>4182.45</v>
      </c>
      <c r="O1841" s="24">
        <v>4949.47</v>
      </c>
      <c r="P1841" s="24">
        <v>6641.83</v>
      </c>
      <c r="Q1841" s="24">
        <v>0</v>
      </c>
      <c r="R1841" s="24">
        <v>2302.27</v>
      </c>
      <c r="S1841" s="24">
        <v>2607.5100000000002</v>
      </c>
      <c r="T1841" s="24">
        <v>2935.21</v>
      </c>
      <c r="U1841" s="24">
        <v>3369.87</v>
      </c>
      <c r="V1841" s="26">
        <v>80.78</v>
      </c>
      <c r="W1841" s="26">
        <v>0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4017.26</v>
      </c>
      <c r="E1842" s="24">
        <v>4499.5</v>
      </c>
      <c r="F1842" s="24">
        <v>5266.52</v>
      </c>
      <c r="G1842" s="24">
        <v>6958.88</v>
      </c>
      <c r="H1842" s="24">
        <v>0</v>
      </c>
      <c r="I1842" s="24">
        <v>2619.3200000000002</v>
      </c>
      <c r="J1842" s="24">
        <v>2924.56</v>
      </c>
      <c r="K1842" s="24">
        <v>3252.26</v>
      </c>
      <c r="L1842" s="24">
        <v>3686.92</v>
      </c>
      <c r="M1842" s="24">
        <v>3978.85</v>
      </c>
      <c r="N1842" s="24">
        <v>4461.09</v>
      </c>
      <c r="O1842" s="24">
        <v>5228.1099999999997</v>
      </c>
      <c r="P1842" s="24">
        <v>6920.47</v>
      </c>
      <c r="Q1842" s="24">
        <v>0</v>
      </c>
      <c r="R1842" s="24">
        <v>2580.91</v>
      </c>
      <c r="S1842" s="24">
        <v>2886.15</v>
      </c>
      <c r="T1842" s="24">
        <v>3213.85</v>
      </c>
      <c r="U1842" s="24">
        <v>3648.51</v>
      </c>
      <c r="V1842" s="26">
        <v>41.4</v>
      </c>
      <c r="W1842" s="26">
        <v>0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4054.98</v>
      </c>
      <c r="E1843" s="24">
        <v>4537.22</v>
      </c>
      <c r="F1843" s="24">
        <v>5304.24</v>
      </c>
      <c r="G1843" s="24">
        <v>6996.6</v>
      </c>
      <c r="H1843" s="24">
        <v>0</v>
      </c>
      <c r="I1843" s="24">
        <v>2657.04</v>
      </c>
      <c r="J1843" s="24">
        <v>2962.28</v>
      </c>
      <c r="K1843" s="24">
        <v>3289.98</v>
      </c>
      <c r="L1843" s="24">
        <v>3724.64</v>
      </c>
      <c r="M1843" s="24">
        <v>4016.57</v>
      </c>
      <c r="N1843" s="24">
        <v>4498.8100000000004</v>
      </c>
      <c r="O1843" s="24">
        <v>5265.83</v>
      </c>
      <c r="P1843" s="24">
        <v>6958.19</v>
      </c>
      <c r="Q1843" s="24">
        <v>0</v>
      </c>
      <c r="R1843" s="24">
        <v>2618.63</v>
      </c>
      <c r="S1843" s="24">
        <v>2923.87</v>
      </c>
      <c r="T1843" s="24">
        <v>3251.57</v>
      </c>
      <c r="U1843" s="24">
        <v>3686.23</v>
      </c>
      <c r="V1843" s="26">
        <v>118.62</v>
      </c>
      <c r="W1843" s="26">
        <v>0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4069.84</v>
      </c>
      <c r="E1844" s="24">
        <v>4552.08</v>
      </c>
      <c r="F1844" s="24">
        <v>5319.1</v>
      </c>
      <c r="G1844" s="24">
        <v>7011.46</v>
      </c>
      <c r="H1844" s="24">
        <v>0</v>
      </c>
      <c r="I1844" s="24">
        <v>2671.9</v>
      </c>
      <c r="J1844" s="24">
        <v>2977.14</v>
      </c>
      <c r="K1844" s="24">
        <v>3304.84</v>
      </c>
      <c r="L1844" s="24">
        <v>3739.5</v>
      </c>
      <c r="M1844" s="24">
        <v>4031.43</v>
      </c>
      <c r="N1844" s="24">
        <v>4513.67</v>
      </c>
      <c r="O1844" s="24">
        <v>5280.69</v>
      </c>
      <c r="P1844" s="24">
        <v>6973.05</v>
      </c>
      <c r="Q1844" s="24">
        <v>0</v>
      </c>
      <c r="R1844" s="24">
        <v>2633.49</v>
      </c>
      <c r="S1844" s="24">
        <v>2938.73</v>
      </c>
      <c r="T1844" s="24">
        <v>3266.43</v>
      </c>
      <c r="U1844" s="24">
        <v>3701.09</v>
      </c>
      <c r="V1844" s="26">
        <v>113.06</v>
      </c>
      <c r="W1844" s="26">
        <v>0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4091.69</v>
      </c>
      <c r="E1845" s="24">
        <v>4573.93</v>
      </c>
      <c r="F1845" s="24">
        <v>5340.95</v>
      </c>
      <c r="G1845" s="24">
        <v>7033.31</v>
      </c>
      <c r="H1845" s="24">
        <v>0</v>
      </c>
      <c r="I1845" s="24">
        <v>2693.75</v>
      </c>
      <c r="J1845" s="24">
        <v>2998.99</v>
      </c>
      <c r="K1845" s="24">
        <v>3326.69</v>
      </c>
      <c r="L1845" s="24">
        <v>3761.35</v>
      </c>
      <c r="M1845" s="24">
        <v>4053.28</v>
      </c>
      <c r="N1845" s="24">
        <v>4535.5200000000004</v>
      </c>
      <c r="O1845" s="24">
        <v>5302.54</v>
      </c>
      <c r="P1845" s="24">
        <v>6994.9</v>
      </c>
      <c r="Q1845" s="24">
        <v>0</v>
      </c>
      <c r="R1845" s="24">
        <v>2655.34</v>
      </c>
      <c r="S1845" s="24">
        <v>2960.58</v>
      </c>
      <c r="T1845" s="24">
        <v>3288.28</v>
      </c>
      <c r="U1845" s="24">
        <v>3722.94</v>
      </c>
      <c r="V1845" s="26">
        <v>31.29</v>
      </c>
      <c r="W1845" s="26">
        <v>0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4154.2700000000004</v>
      </c>
      <c r="E1846" s="24">
        <v>4636.51</v>
      </c>
      <c r="F1846" s="24">
        <v>5403.53</v>
      </c>
      <c r="G1846" s="24">
        <v>7095.89</v>
      </c>
      <c r="H1846" s="24">
        <v>0</v>
      </c>
      <c r="I1846" s="24">
        <v>2756.33</v>
      </c>
      <c r="J1846" s="24">
        <v>3061.57</v>
      </c>
      <c r="K1846" s="24">
        <v>3389.27</v>
      </c>
      <c r="L1846" s="24">
        <v>3823.93</v>
      </c>
      <c r="M1846" s="24">
        <v>4115.8599999999997</v>
      </c>
      <c r="N1846" s="24">
        <v>4598.1000000000004</v>
      </c>
      <c r="O1846" s="24">
        <v>5365.12</v>
      </c>
      <c r="P1846" s="24">
        <v>7057.48</v>
      </c>
      <c r="Q1846" s="24">
        <v>0</v>
      </c>
      <c r="R1846" s="24">
        <v>2717.92</v>
      </c>
      <c r="S1846" s="24">
        <v>3023.16</v>
      </c>
      <c r="T1846" s="24">
        <v>3350.86</v>
      </c>
      <c r="U1846" s="24">
        <v>3785.52</v>
      </c>
      <c r="V1846" s="26">
        <v>0</v>
      </c>
      <c r="W1846" s="26">
        <v>14.09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4251.6899999999996</v>
      </c>
      <c r="E1847" s="24">
        <v>4733.93</v>
      </c>
      <c r="F1847" s="24">
        <v>5500.95</v>
      </c>
      <c r="G1847" s="24">
        <v>7193.31</v>
      </c>
      <c r="H1847" s="24">
        <v>0</v>
      </c>
      <c r="I1847" s="24">
        <v>2853.75</v>
      </c>
      <c r="J1847" s="24">
        <v>3158.99</v>
      </c>
      <c r="K1847" s="24">
        <v>3486.69</v>
      </c>
      <c r="L1847" s="24">
        <v>3921.35</v>
      </c>
      <c r="M1847" s="24">
        <v>4213.28</v>
      </c>
      <c r="N1847" s="24">
        <v>4695.5200000000004</v>
      </c>
      <c r="O1847" s="24">
        <v>5462.54</v>
      </c>
      <c r="P1847" s="24">
        <v>7154.9</v>
      </c>
      <c r="Q1847" s="24">
        <v>0</v>
      </c>
      <c r="R1847" s="24">
        <v>2815.34</v>
      </c>
      <c r="S1847" s="24">
        <v>3120.58</v>
      </c>
      <c r="T1847" s="24">
        <v>3448.28</v>
      </c>
      <c r="U1847" s="24">
        <v>3882.94</v>
      </c>
      <c r="V1847" s="26">
        <v>0</v>
      </c>
      <c r="W1847" s="26">
        <v>129.31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4284.34</v>
      </c>
      <c r="E1848" s="24">
        <v>4766.58</v>
      </c>
      <c r="F1848" s="24">
        <v>5533.6</v>
      </c>
      <c r="G1848" s="24">
        <v>7225.96</v>
      </c>
      <c r="H1848" s="24">
        <v>0</v>
      </c>
      <c r="I1848" s="24">
        <v>2886.4</v>
      </c>
      <c r="J1848" s="24">
        <v>3191.64</v>
      </c>
      <c r="K1848" s="24">
        <v>3519.34</v>
      </c>
      <c r="L1848" s="24">
        <v>3954</v>
      </c>
      <c r="M1848" s="24">
        <v>4245.93</v>
      </c>
      <c r="N1848" s="24">
        <v>4728.17</v>
      </c>
      <c r="O1848" s="24">
        <v>5495.19</v>
      </c>
      <c r="P1848" s="24">
        <v>7187.55</v>
      </c>
      <c r="Q1848" s="24">
        <v>0</v>
      </c>
      <c r="R1848" s="24">
        <v>2847.99</v>
      </c>
      <c r="S1848" s="24">
        <v>3153.23</v>
      </c>
      <c r="T1848" s="24">
        <v>3480.93</v>
      </c>
      <c r="U1848" s="24">
        <v>3915.59</v>
      </c>
      <c r="V1848" s="26">
        <v>388.84</v>
      </c>
      <c r="W1848" s="26">
        <v>0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4317.99</v>
      </c>
      <c r="E1849" s="24">
        <v>4800.2299999999996</v>
      </c>
      <c r="F1849" s="24">
        <v>5567.25</v>
      </c>
      <c r="G1849" s="24">
        <v>7259.61</v>
      </c>
      <c r="H1849" s="24">
        <v>0</v>
      </c>
      <c r="I1849" s="24">
        <v>2920.05</v>
      </c>
      <c r="J1849" s="24">
        <v>3225.29</v>
      </c>
      <c r="K1849" s="24">
        <v>3552.99</v>
      </c>
      <c r="L1849" s="24">
        <v>3987.65</v>
      </c>
      <c r="M1849" s="24">
        <v>4279.58</v>
      </c>
      <c r="N1849" s="24">
        <v>4761.82</v>
      </c>
      <c r="O1849" s="24">
        <v>5528.84</v>
      </c>
      <c r="P1849" s="24">
        <v>7221.2</v>
      </c>
      <c r="Q1849" s="24">
        <v>0</v>
      </c>
      <c r="R1849" s="24">
        <v>2881.64</v>
      </c>
      <c r="S1849" s="24">
        <v>3186.88</v>
      </c>
      <c r="T1849" s="24">
        <v>3514.58</v>
      </c>
      <c r="U1849" s="24">
        <v>3949.24</v>
      </c>
      <c r="V1849" s="26">
        <v>3.17</v>
      </c>
      <c r="W1849" s="26">
        <v>2.41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4174.34</v>
      </c>
      <c r="E1850" s="24">
        <v>4656.58</v>
      </c>
      <c r="F1850" s="24">
        <v>5423.6</v>
      </c>
      <c r="G1850" s="24">
        <v>7115.96</v>
      </c>
      <c r="H1850" s="24">
        <v>0</v>
      </c>
      <c r="I1850" s="24">
        <v>2776.4</v>
      </c>
      <c r="J1850" s="24">
        <v>3081.64</v>
      </c>
      <c r="K1850" s="24">
        <v>3409.34</v>
      </c>
      <c r="L1850" s="24">
        <v>3844</v>
      </c>
      <c r="M1850" s="24">
        <v>4135.93</v>
      </c>
      <c r="N1850" s="24">
        <v>4618.17</v>
      </c>
      <c r="O1850" s="24">
        <v>5385.19</v>
      </c>
      <c r="P1850" s="24">
        <v>7077.55</v>
      </c>
      <c r="Q1850" s="24">
        <v>0</v>
      </c>
      <c r="R1850" s="24">
        <v>2737.99</v>
      </c>
      <c r="S1850" s="24">
        <v>3043.23</v>
      </c>
      <c r="T1850" s="24">
        <v>3370.93</v>
      </c>
      <c r="U1850" s="24">
        <v>3805.59</v>
      </c>
      <c r="V1850" s="26">
        <v>0</v>
      </c>
      <c r="W1850" s="26">
        <v>51.91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4064.11</v>
      </c>
      <c r="E1851" s="24">
        <v>4546.3500000000004</v>
      </c>
      <c r="F1851" s="24">
        <v>5313.37</v>
      </c>
      <c r="G1851" s="24">
        <v>7005.73</v>
      </c>
      <c r="H1851" s="24">
        <v>0</v>
      </c>
      <c r="I1851" s="24">
        <v>2666.17</v>
      </c>
      <c r="J1851" s="24">
        <v>2971.41</v>
      </c>
      <c r="K1851" s="24">
        <v>3299.11</v>
      </c>
      <c r="L1851" s="24">
        <v>3733.77</v>
      </c>
      <c r="M1851" s="24">
        <v>4025.7</v>
      </c>
      <c r="N1851" s="24">
        <v>4507.9399999999996</v>
      </c>
      <c r="O1851" s="24">
        <v>5274.96</v>
      </c>
      <c r="P1851" s="24">
        <v>6967.32</v>
      </c>
      <c r="Q1851" s="24">
        <v>0</v>
      </c>
      <c r="R1851" s="24">
        <v>2627.76</v>
      </c>
      <c r="S1851" s="24">
        <v>2933</v>
      </c>
      <c r="T1851" s="24">
        <v>3260.7</v>
      </c>
      <c r="U1851" s="24">
        <v>3695.36</v>
      </c>
      <c r="V1851" s="26">
        <v>2.2999999999999998</v>
      </c>
      <c r="W1851" s="26">
        <v>0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4051.96</v>
      </c>
      <c r="E1852" s="24">
        <v>4534.2</v>
      </c>
      <c r="F1852" s="24">
        <v>5301.22</v>
      </c>
      <c r="G1852" s="24">
        <v>6993.58</v>
      </c>
      <c r="H1852" s="24">
        <v>0</v>
      </c>
      <c r="I1852" s="24">
        <v>2654.02</v>
      </c>
      <c r="J1852" s="24">
        <v>2959.26</v>
      </c>
      <c r="K1852" s="24">
        <v>3286.96</v>
      </c>
      <c r="L1852" s="24">
        <v>3721.62</v>
      </c>
      <c r="M1852" s="24">
        <v>4013.55</v>
      </c>
      <c r="N1852" s="24">
        <v>4495.79</v>
      </c>
      <c r="O1852" s="24">
        <v>5262.81</v>
      </c>
      <c r="P1852" s="24">
        <v>6955.17</v>
      </c>
      <c r="Q1852" s="24">
        <v>0</v>
      </c>
      <c r="R1852" s="24">
        <v>2615.61</v>
      </c>
      <c r="S1852" s="24">
        <v>2920.85</v>
      </c>
      <c r="T1852" s="24">
        <v>3248.55</v>
      </c>
      <c r="U1852" s="24">
        <v>3683.21</v>
      </c>
      <c r="V1852" s="26">
        <v>19.11</v>
      </c>
      <c r="W1852" s="26">
        <v>0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4047.04</v>
      </c>
      <c r="E1853" s="24">
        <v>4529.28</v>
      </c>
      <c r="F1853" s="24">
        <v>5296.3</v>
      </c>
      <c r="G1853" s="24">
        <v>6988.66</v>
      </c>
      <c r="H1853" s="24">
        <v>0</v>
      </c>
      <c r="I1853" s="24">
        <v>2649.1</v>
      </c>
      <c r="J1853" s="24">
        <v>2954.34</v>
      </c>
      <c r="K1853" s="24">
        <v>3282.04</v>
      </c>
      <c r="L1853" s="24">
        <v>3716.7</v>
      </c>
      <c r="M1853" s="24">
        <v>4008.63</v>
      </c>
      <c r="N1853" s="24">
        <v>4490.87</v>
      </c>
      <c r="O1853" s="24">
        <v>5257.89</v>
      </c>
      <c r="P1853" s="24">
        <v>6950.25</v>
      </c>
      <c r="Q1853" s="24">
        <v>0</v>
      </c>
      <c r="R1853" s="24">
        <v>2610.69</v>
      </c>
      <c r="S1853" s="24">
        <v>2915.93</v>
      </c>
      <c r="T1853" s="24">
        <v>3243.63</v>
      </c>
      <c r="U1853" s="24">
        <v>3678.29</v>
      </c>
      <c r="V1853" s="26">
        <v>0</v>
      </c>
      <c r="W1853" s="26">
        <v>22.97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4024.53</v>
      </c>
      <c r="E1854" s="24">
        <v>4506.7700000000004</v>
      </c>
      <c r="F1854" s="24">
        <v>5273.79</v>
      </c>
      <c r="G1854" s="24">
        <v>6966.15</v>
      </c>
      <c r="H1854" s="24">
        <v>0</v>
      </c>
      <c r="I1854" s="24">
        <v>2626.59</v>
      </c>
      <c r="J1854" s="24">
        <v>2931.83</v>
      </c>
      <c r="K1854" s="24">
        <v>3259.53</v>
      </c>
      <c r="L1854" s="24">
        <v>3694.19</v>
      </c>
      <c r="M1854" s="24">
        <v>3986.12</v>
      </c>
      <c r="N1854" s="24">
        <v>4468.3599999999997</v>
      </c>
      <c r="O1854" s="24">
        <v>5235.38</v>
      </c>
      <c r="P1854" s="24">
        <v>6927.74</v>
      </c>
      <c r="Q1854" s="24">
        <v>0</v>
      </c>
      <c r="R1854" s="24">
        <v>2588.1799999999998</v>
      </c>
      <c r="S1854" s="24">
        <v>2893.42</v>
      </c>
      <c r="T1854" s="24">
        <v>3221.12</v>
      </c>
      <c r="U1854" s="24">
        <v>3655.78</v>
      </c>
      <c r="V1854" s="26">
        <v>0</v>
      </c>
      <c r="W1854" s="26">
        <v>43.81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3972.11</v>
      </c>
      <c r="E1855" s="24">
        <v>4454.3500000000004</v>
      </c>
      <c r="F1855" s="24">
        <v>5221.37</v>
      </c>
      <c r="G1855" s="24">
        <v>6913.73</v>
      </c>
      <c r="H1855" s="24">
        <v>0</v>
      </c>
      <c r="I1855" s="24">
        <v>2574.17</v>
      </c>
      <c r="J1855" s="24">
        <v>2879.41</v>
      </c>
      <c r="K1855" s="24">
        <v>3207.11</v>
      </c>
      <c r="L1855" s="24">
        <v>3641.77</v>
      </c>
      <c r="M1855" s="24">
        <v>3933.7</v>
      </c>
      <c r="N1855" s="24">
        <v>4415.9399999999996</v>
      </c>
      <c r="O1855" s="24">
        <v>5182.96</v>
      </c>
      <c r="P1855" s="24">
        <v>6875.32</v>
      </c>
      <c r="Q1855" s="24">
        <v>0</v>
      </c>
      <c r="R1855" s="24">
        <v>2535.7600000000002</v>
      </c>
      <c r="S1855" s="24">
        <v>2841</v>
      </c>
      <c r="T1855" s="24">
        <v>3168.7</v>
      </c>
      <c r="U1855" s="24">
        <v>3603.36</v>
      </c>
      <c r="V1855" s="26">
        <v>0</v>
      </c>
      <c r="W1855" s="26">
        <v>290.86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3267.3</v>
      </c>
      <c r="E1856" s="24">
        <v>3749.54</v>
      </c>
      <c r="F1856" s="24">
        <v>4516.5600000000004</v>
      </c>
      <c r="G1856" s="24">
        <v>6208.92</v>
      </c>
      <c r="H1856" s="24">
        <v>0</v>
      </c>
      <c r="I1856" s="24">
        <v>1869.36</v>
      </c>
      <c r="J1856" s="24">
        <v>2174.6</v>
      </c>
      <c r="K1856" s="24">
        <v>2502.3000000000002</v>
      </c>
      <c r="L1856" s="24">
        <v>2936.96</v>
      </c>
      <c r="M1856" s="24">
        <v>3228.89</v>
      </c>
      <c r="N1856" s="24">
        <v>3711.13</v>
      </c>
      <c r="O1856" s="24">
        <v>4478.1499999999996</v>
      </c>
      <c r="P1856" s="24">
        <v>6170.51</v>
      </c>
      <c r="Q1856" s="24">
        <v>0</v>
      </c>
      <c r="R1856" s="24">
        <v>1830.95</v>
      </c>
      <c r="S1856" s="24">
        <v>2136.19</v>
      </c>
      <c r="T1856" s="24">
        <v>2463.89</v>
      </c>
      <c r="U1856" s="24">
        <v>2898.55</v>
      </c>
      <c r="V1856" s="26">
        <v>0</v>
      </c>
      <c r="W1856" s="26">
        <v>110.74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2973.46</v>
      </c>
      <c r="E1857" s="24">
        <v>3455.7</v>
      </c>
      <c r="F1857" s="24">
        <v>4222.72</v>
      </c>
      <c r="G1857" s="24">
        <v>5915.08</v>
      </c>
      <c r="H1857" s="24">
        <v>0</v>
      </c>
      <c r="I1857" s="24">
        <v>1575.52</v>
      </c>
      <c r="J1857" s="24">
        <v>1880.76</v>
      </c>
      <c r="K1857" s="24">
        <v>2208.46</v>
      </c>
      <c r="L1857" s="24">
        <v>2643.12</v>
      </c>
      <c r="M1857" s="24">
        <v>2935.05</v>
      </c>
      <c r="N1857" s="24">
        <v>3417.29</v>
      </c>
      <c r="O1857" s="24">
        <v>4184.3100000000004</v>
      </c>
      <c r="P1857" s="24">
        <v>5876.67</v>
      </c>
      <c r="Q1857" s="24">
        <v>0</v>
      </c>
      <c r="R1857" s="24">
        <v>1537.11</v>
      </c>
      <c r="S1857" s="24">
        <v>1842.35</v>
      </c>
      <c r="T1857" s="24">
        <v>2170.0500000000002</v>
      </c>
      <c r="U1857" s="24">
        <v>2604.71</v>
      </c>
      <c r="V1857" s="26">
        <v>0</v>
      </c>
      <c r="W1857" s="26">
        <v>243.82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2723.37</v>
      </c>
      <c r="E1858" s="24">
        <v>3205.61</v>
      </c>
      <c r="F1858" s="24">
        <v>3972.63</v>
      </c>
      <c r="G1858" s="24">
        <v>5664.99</v>
      </c>
      <c r="H1858" s="24">
        <v>0</v>
      </c>
      <c r="I1858" s="24">
        <v>1325.43</v>
      </c>
      <c r="J1858" s="24">
        <v>1630.67</v>
      </c>
      <c r="K1858" s="24">
        <v>1958.37</v>
      </c>
      <c r="L1858" s="24">
        <v>2393.0300000000002</v>
      </c>
      <c r="M1858" s="24">
        <v>2684.96</v>
      </c>
      <c r="N1858" s="24">
        <v>3167.2</v>
      </c>
      <c r="O1858" s="24">
        <v>3934.22</v>
      </c>
      <c r="P1858" s="24">
        <v>5626.58</v>
      </c>
      <c r="Q1858" s="24">
        <v>0</v>
      </c>
      <c r="R1858" s="24">
        <v>1287.02</v>
      </c>
      <c r="S1858" s="24">
        <v>1592.26</v>
      </c>
      <c r="T1858" s="24">
        <v>1919.96</v>
      </c>
      <c r="U1858" s="24">
        <v>2354.62</v>
      </c>
      <c r="V1858" s="26">
        <v>0</v>
      </c>
      <c r="W1858" s="26">
        <v>192.1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2641.17</v>
      </c>
      <c r="E1859" s="24">
        <v>3123.41</v>
      </c>
      <c r="F1859" s="24">
        <v>3890.43</v>
      </c>
      <c r="G1859" s="24">
        <v>5582.79</v>
      </c>
      <c r="H1859" s="24">
        <v>0</v>
      </c>
      <c r="I1859" s="24">
        <v>1243.23</v>
      </c>
      <c r="J1859" s="24">
        <v>1548.47</v>
      </c>
      <c r="K1859" s="24">
        <v>1876.17</v>
      </c>
      <c r="L1859" s="24">
        <v>2310.83</v>
      </c>
      <c r="M1859" s="24">
        <v>2602.7600000000002</v>
      </c>
      <c r="N1859" s="24">
        <v>3085</v>
      </c>
      <c r="O1859" s="24">
        <v>3852.02</v>
      </c>
      <c r="P1859" s="24">
        <v>5544.38</v>
      </c>
      <c r="Q1859" s="24">
        <v>0</v>
      </c>
      <c r="R1859" s="24">
        <v>1204.82</v>
      </c>
      <c r="S1859" s="24">
        <v>1510.06</v>
      </c>
      <c r="T1859" s="24">
        <v>1837.76</v>
      </c>
      <c r="U1859" s="24">
        <v>2272.42</v>
      </c>
      <c r="V1859" s="26">
        <v>0</v>
      </c>
      <c r="W1859" s="26">
        <v>259.22000000000003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2597.7199999999998</v>
      </c>
      <c r="E1860" s="24">
        <v>3079.96</v>
      </c>
      <c r="F1860" s="24">
        <v>3846.98</v>
      </c>
      <c r="G1860" s="24">
        <v>5539.34</v>
      </c>
      <c r="H1860" s="24">
        <v>0</v>
      </c>
      <c r="I1860" s="24">
        <v>1199.78</v>
      </c>
      <c r="J1860" s="24">
        <v>1505.02</v>
      </c>
      <c r="K1860" s="24">
        <v>1832.72</v>
      </c>
      <c r="L1860" s="24">
        <v>2267.38</v>
      </c>
      <c r="M1860" s="24">
        <v>2559.31</v>
      </c>
      <c r="N1860" s="24">
        <v>3041.55</v>
      </c>
      <c r="O1860" s="24">
        <v>3808.57</v>
      </c>
      <c r="P1860" s="24">
        <v>5500.93</v>
      </c>
      <c r="Q1860" s="24">
        <v>0</v>
      </c>
      <c r="R1860" s="24">
        <v>1161.3699999999999</v>
      </c>
      <c r="S1860" s="24">
        <v>1466.61</v>
      </c>
      <c r="T1860" s="24">
        <v>1794.31</v>
      </c>
      <c r="U1860" s="24">
        <v>2228.9699999999998</v>
      </c>
      <c r="V1860" s="26">
        <v>0</v>
      </c>
      <c r="W1860" s="26">
        <v>18.920000000000002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2574.02</v>
      </c>
      <c r="E1861" s="24">
        <v>3056.26</v>
      </c>
      <c r="F1861" s="24">
        <v>3823.28</v>
      </c>
      <c r="G1861" s="24">
        <v>5515.64</v>
      </c>
      <c r="H1861" s="24">
        <v>0</v>
      </c>
      <c r="I1861" s="24">
        <v>1176.08</v>
      </c>
      <c r="J1861" s="24">
        <v>1481.32</v>
      </c>
      <c r="K1861" s="24">
        <v>1809.02</v>
      </c>
      <c r="L1861" s="24">
        <v>2243.6799999999998</v>
      </c>
      <c r="M1861" s="24">
        <v>2535.61</v>
      </c>
      <c r="N1861" s="24">
        <v>3017.85</v>
      </c>
      <c r="O1861" s="24">
        <v>3784.87</v>
      </c>
      <c r="P1861" s="24">
        <v>5477.23</v>
      </c>
      <c r="Q1861" s="24">
        <v>0</v>
      </c>
      <c r="R1861" s="24">
        <v>1137.67</v>
      </c>
      <c r="S1861" s="24">
        <v>1442.91</v>
      </c>
      <c r="T1861" s="24">
        <v>1770.61</v>
      </c>
      <c r="U1861" s="24">
        <v>2205.27</v>
      </c>
      <c r="V1861" s="26">
        <v>0</v>
      </c>
      <c r="W1861" s="26">
        <v>801.93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2593.2399999999998</v>
      </c>
      <c r="E1862" s="24">
        <v>3075.48</v>
      </c>
      <c r="F1862" s="24">
        <v>3842.5</v>
      </c>
      <c r="G1862" s="24">
        <v>5534.86</v>
      </c>
      <c r="H1862" s="24">
        <v>0</v>
      </c>
      <c r="I1862" s="24">
        <v>1195.3</v>
      </c>
      <c r="J1862" s="24">
        <v>1500.54</v>
      </c>
      <c r="K1862" s="24">
        <v>1828.24</v>
      </c>
      <c r="L1862" s="24">
        <v>2262.9</v>
      </c>
      <c r="M1862" s="24">
        <v>2554.83</v>
      </c>
      <c r="N1862" s="24">
        <v>3037.07</v>
      </c>
      <c r="O1862" s="24">
        <v>3804.09</v>
      </c>
      <c r="P1862" s="24">
        <v>5496.45</v>
      </c>
      <c r="Q1862" s="24">
        <v>0</v>
      </c>
      <c r="R1862" s="24">
        <v>1156.8900000000001</v>
      </c>
      <c r="S1862" s="24">
        <v>1462.13</v>
      </c>
      <c r="T1862" s="24">
        <v>1789.83</v>
      </c>
      <c r="U1862" s="24">
        <v>2224.4899999999998</v>
      </c>
      <c r="V1862" s="26">
        <v>126.11</v>
      </c>
      <c r="W1862" s="26">
        <v>0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2839.89</v>
      </c>
      <c r="E1863" s="24">
        <v>3322.13</v>
      </c>
      <c r="F1863" s="24">
        <v>4089.15</v>
      </c>
      <c r="G1863" s="24">
        <v>5781.51</v>
      </c>
      <c r="H1863" s="24">
        <v>0</v>
      </c>
      <c r="I1863" s="24">
        <v>1441.95</v>
      </c>
      <c r="J1863" s="24">
        <v>1747.19</v>
      </c>
      <c r="K1863" s="24">
        <v>2074.89</v>
      </c>
      <c r="L1863" s="24">
        <v>2509.5500000000002</v>
      </c>
      <c r="M1863" s="24">
        <v>2801.48</v>
      </c>
      <c r="N1863" s="24">
        <v>3283.72</v>
      </c>
      <c r="O1863" s="24">
        <v>4050.74</v>
      </c>
      <c r="P1863" s="24">
        <v>5743.1</v>
      </c>
      <c r="Q1863" s="24">
        <v>0</v>
      </c>
      <c r="R1863" s="24">
        <v>1403.54</v>
      </c>
      <c r="S1863" s="24">
        <v>1708.78</v>
      </c>
      <c r="T1863" s="24">
        <v>2036.48</v>
      </c>
      <c r="U1863" s="24">
        <v>2471.14</v>
      </c>
      <c r="V1863" s="26">
        <v>200.45</v>
      </c>
      <c r="W1863" s="26">
        <v>0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3230.84</v>
      </c>
      <c r="E1864" s="24">
        <v>3713.08</v>
      </c>
      <c r="F1864" s="24">
        <v>4480.1000000000004</v>
      </c>
      <c r="G1864" s="24">
        <v>6172.46</v>
      </c>
      <c r="H1864" s="24">
        <v>0</v>
      </c>
      <c r="I1864" s="24">
        <v>1832.9</v>
      </c>
      <c r="J1864" s="24">
        <v>2138.14</v>
      </c>
      <c r="K1864" s="24">
        <v>2465.84</v>
      </c>
      <c r="L1864" s="24">
        <v>2900.5</v>
      </c>
      <c r="M1864" s="24">
        <v>3192.43</v>
      </c>
      <c r="N1864" s="24">
        <v>3674.67</v>
      </c>
      <c r="O1864" s="24">
        <v>4441.6899999999996</v>
      </c>
      <c r="P1864" s="24">
        <v>6134.05</v>
      </c>
      <c r="Q1864" s="24">
        <v>0</v>
      </c>
      <c r="R1864" s="24">
        <v>1794.49</v>
      </c>
      <c r="S1864" s="24">
        <v>2099.73</v>
      </c>
      <c r="T1864" s="24">
        <v>2427.4299999999998</v>
      </c>
      <c r="U1864" s="24">
        <v>2862.09</v>
      </c>
      <c r="V1864" s="26">
        <v>154.32</v>
      </c>
      <c r="W1864" s="26">
        <v>0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3698.69</v>
      </c>
      <c r="E1865" s="24">
        <v>4180.93</v>
      </c>
      <c r="F1865" s="24">
        <v>4947.95</v>
      </c>
      <c r="G1865" s="24">
        <v>6640.31</v>
      </c>
      <c r="H1865" s="24">
        <v>0</v>
      </c>
      <c r="I1865" s="24">
        <v>2300.75</v>
      </c>
      <c r="J1865" s="24">
        <v>2605.9899999999998</v>
      </c>
      <c r="K1865" s="24">
        <v>2933.69</v>
      </c>
      <c r="L1865" s="24">
        <v>3368.35</v>
      </c>
      <c r="M1865" s="24">
        <v>3660.28</v>
      </c>
      <c r="N1865" s="24">
        <v>4142.5200000000004</v>
      </c>
      <c r="O1865" s="24">
        <v>4909.54</v>
      </c>
      <c r="P1865" s="24">
        <v>6601.9</v>
      </c>
      <c r="Q1865" s="24">
        <v>0</v>
      </c>
      <c r="R1865" s="24">
        <v>2262.34</v>
      </c>
      <c r="S1865" s="24">
        <v>2567.58</v>
      </c>
      <c r="T1865" s="24">
        <v>2895.28</v>
      </c>
      <c r="U1865" s="24">
        <v>3329.94</v>
      </c>
      <c r="V1865" s="26">
        <v>98.87</v>
      </c>
      <c r="W1865" s="26">
        <v>0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3990.52</v>
      </c>
      <c r="E1866" s="24">
        <v>4472.76</v>
      </c>
      <c r="F1866" s="24">
        <v>5239.78</v>
      </c>
      <c r="G1866" s="24">
        <v>6932.14</v>
      </c>
      <c r="H1866" s="24">
        <v>0</v>
      </c>
      <c r="I1866" s="24">
        <v>2592.58</v>
      </c>
      <c r="J1866" s="24">
        <v>2897.82</v>
      </c>
      <c r="K1866" s="24">
        <v>3225.52</v>
      </c>
      <c r="L1866" s="24">
        <v>3660.18</v>
      </c>
      <c r="M1866" s="24">
        <v>3952.11</v>
      </c>
      <c r="N1866" s="24">
        <v>4434.3500000000004</v>
      </c>
      <c r="O1866" s="24">
        <v>5201.37</v>
      </c>
      <c r="P1866" s="24">
        <v>6893.73</v>
      </c>
      <c r="Q1866" s="24">
        <v>0</v>
      </c>
      <c r="R1866" s="24">
        <v>2554.17</v>
      </c>
      <c r="S1866" s="24">
        <v>2859.41</v>
      </c>
      <c r="T1866" s="24">
        <v>3187.11</v>
      </c>
      <c r="U1866" s="24">
        <v>3621.77</v>
      </c>
      <c r="V1866" s="26">
        <v>0.06</v>
      </c>
      <c r="W1866" s="26">
        <v>2.69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4036.68</v>
      </c>
      <c r="E1867" s="24">
        <v>4518.92</v>
      </c>
      <c r="F1867" s="24">
        <v>5285.94</v>
      </c>
      <c r="G1867" s="24">
        <v>6978.3</v>
      </c>
      <c r="H1867" s="24">
        <v>0</v>
      </c>
      <c r="I1867" s="24">
        <v>2638.74</v>
      </c>
      <c r="J1867" s="24">
        <v>2943.98</v>
      </c>
      <c r="K1867" s="24">
        <v>3271.68</v>
      </c>
      <c r="L1867" s="24">
        <v>3706.34</v>
      </c>
      <c r="M1867" s="24">
        <v>3998.27</v>
      </c>
      <c r="N1867" s="24">
        <v>4480.51</v>
      </c>
      <c r="O1867" s="24">
        <v>5247.53</v>
      </c>
      <c r="P1867" s="24">
        <v>6939.89</v>
      </c>
      <c r="Q1867" s="24">
        <v>0</v>
      </c>
      <c r="R1867" s="24">
        <v>2600.33</v>
      </c>
      <c r="S1867" s="24">
        <v>2905.57</v>
      </c>
      <c r="T1867" s="24">
        <v>3233.27</v>
      </c>
      <c r="U1867" s="24">
        <v>3667.93</v>
      </c>
      <c r="V1867" s="26">
        <v>22.09</v>
      </c>
      <c r="W1867" s="26">
        <v>0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4055.74</v>
      </c>
      <c r="E1868" s="24">
        <v>4537.9799999999996</v>
      </c>
      <c r="F1868" s="24">
        <v>5305</v>
      </c>
      <c r="G1868" s="24">
        <v>6997.36</v>
      </c>
      <c r="H1868" s="24">
        <v>0</v>
      </c>
      <c r="I1868" s="24">
        <v>2657.8</v>
      </c>
      <c r="J1868" s="24">
        <v>2963.04</v>
      </c>
      <c r="K1868" s="24">
        <v>3290.74</v>
      </c>
      <c r="L1868" s="24">
        <v>3725.4</v>
      </c>
      <c r="M1868" s="24">
        <v>4017.33</v>
      </c>
      <c r="N1868" s="24">
        <v>4499.57</v>
      </c>
      <c r="O1868" s="24">
        <v>5266.59</v>
      </c>
      <c r="P1868" s="24">
        <v>6958.95</v>
      </c>
      <c r="Q1868" s="24">
        <v>0</v>
      </c>
      <c r="R1868" s="24">
        <v>2619.39</v>
      </c>
      <c r="S1868" s="24">
        <v>2924.63</v>
      </c>
      <c r="T1868" s="24">
        <v>3252.33</v>
      </c>
      <c r="U1868" s="24">
        <v>3686.99</v>
      </c>
      <c r="V1868" s="26">
        <v>10.51</v>
      </c>
      <c r="W1868" s="26">
        <v>0.08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4071.07</v>
      </c>
      <c r="E1869" s="24">
        <v>4553.3100000000004</v>
      </c>
      <c r="F1869" s="24">
        <v>5320.33</v>
      </c>
      <c r="G1869" s="24">
        <v>7012.69</v>
      </c>
      <c r="H1869" s="24">
        <v>0</v>
      </c>
      <c r="I1869" s="24">
        <v>2673.13</v>
      </c>
      <c r="J1869" s="24">
        <v>2978.37</v>
      </c>
      <c r="K1869" s="24">
        <v>3306.07</v>
      </c>
      <c r="L1869" s="24">
        <v>3740.73</v>
      </c>
      <c r="M1869" s="24">
        <v>4032.66</v>
      </c>
      <c r="N1869" s="24">
        <v>4514.8999999999996</v>
      </c>
      <c r="O1869" s="24">
        <v>5281.92</v>
      </c>
      <c r="P1869" s="24">
        <v>6974.28</v>
      </c>
      <c r="Q1869" s="24">
        <v>0</v>
      </c>
      <c r="R1869" s="24">
        <v>2634.72</v>
      </c>
      <c r="S1869" s="24">
        <v>2939.96</v>
      </c>
      <c r="T1869" s="24">
        <v>3267.66</v>
      </c>
      <c r="U1869" s="24">
        <v>3702.32</v>
      </c>
      <c r="V1869" s="26">
        <v>107.34</v>
      </c>
      <c r="W1869" s="26">
        <v>0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4182.76</v>
      </c>
      <c r="E1870" s="24">
        <v>4665</v>
      </c>
      <c r="F1870" s="24">
        <v>5432.02</v>
      </c>
      <c r="G1870" s="24">
        <v>7124.38</v>
      </c>
      <c r="H1870" s="24">
        <v>0</v>
      </c>
      <c r="I1870" s="24">
        <v>2784.82</v>
      </c>
      <c r="J1870" s="24">
        <v>3090.06</v>
      </c>
      <c r="K1870" s="24">
        <v>3417.76</v>
      </c>
      <c r="L1870" s="24">
        <v>3852.42</v>
      </c>
      <c r="M1870" s="24">
        <v>4144.3500000000004</v>
      </c>
      <c r="N1870" s="24">
        <v>4626.59</v>
      </c>
      <c r="O1870" s="24">
        <v>5393.61</v>
      </c>
      <c r="P1870" s="24">
        <v>7085.97</v>
      </c>
      <c r="Q1870" s="24">
        <v>0</v>
      </c>
      <c r="R1870" s="24">
        <v>2746.41</v>
      </c>
      <c r="S1870" s="24">
        <v>3051.65</v>
      </c>
      <c r="T1870" s="24">
        <v>3379.35</v>
      </c>
      <c r="U1870" s="24">
        <v>3814.01</v>
      </c>
      <c r="V1870" s="26">
        <v>41.59</v>
      </c>
      <c r="W1870" s="26">
        <v>0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4271.2700000000004</v>
      </c>
      <c r="E1871" s="24">
        <v>4753.51</v>
      </c>
      <c r="F1871" s="24">
        <v>5520.53</v>
      </c>
      <c r="G1871" s="24">
        <v>7212.89</v>
      </c>
      <c r="H1871" s="24">
        <v>0</v>
      </c>
      <c r="I1871" s="24">
        <v>2873.33</v>
      </c>
      <c r="J1871" s="24">
        <v>3178.57</v>
      </c>
      <c r="K1871" s="24">
        <v>3506.27</v>
      </c>
      <c r="L1871" s="24">
        <v>3940.93</v>
      </c>
      <c r="M1871" s="24">
        <v>4232.8599999999997</v>
      </c>
      <c r="N1871" s="24">
        <v>4715.1000000000004</v>
      </c>
      <c r="O1871" s="24">
        <v>5482.12</v>
      </c>
      <c r="P1871" s="24">
        <v>7174.48</v>
      </c>
      <c r="Q1871" s="24">
        <v>0</v>
      </c>
      <c r="R1871" s="24">
        <v>2834.92</v>
      </c>
      <c r="S1871" s="24">
        <v>3140.16</v>
      </c>
      <c r="T1871" s="24">
        <v>3467.86</v>
      </c>
      <c r="U1871" s="24">
        <v>3902.52</v>
      </c>
      <c r="V1871" s="26">
        <v>0</v>
      </c>
      <c r="W1871" s="26">
        <v>87.24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4321.13</v>
      </c>
      <c r="E1872" s="24">
        <v>4803.37</v>
      </c>
      <c r="F1872" s="24">
        <v>5570.39</v>
      </c>
      <c r="G1872" s="24">
        <v>7262.75</v>
      </c>
      <c r="H1872" s="24">
        <v>0</v>
      </c>
      <c r="I1872" s="24">
        <v>2923.19</v>
      </c>
      <c r="J1872" s="24">
        <v>3228.43</v>
      </c>
      <c r="K1872" s="24">
        <v>3556.13</v>
      </c>
      <c r="L1872" s="24">
        <v>3990.79</v>
      </c>
      <c r="M1872" s="24">
        <v>4282.72</v>
      </c>
      <c r="N1872" s="24">
        <v>4764.96</v>
      </c>
      <c r="O1872" s="24">
        <v>5531.98</v>
      </c>
      <c r="P1872" s="24">
        <v>7224.34</v>
      </c>
      <c r="Q1872" s="24">
        <v>0</v>
      </c>
      <c r="R1872" s="24">
        <v>2884.78</v>
      </c>
      <c r="S1872" s="24">
        <v>3190.02</v>
      </c>
      <c r="T1872" s="24">
        <v>3517.72</v>
      </c>
      <c r="U1872" s="24">
        <v>3952.38</v>
      </c>
      <c r="V1872" s="26">
        <v>0</v>
      </c>
      <c r="W1872" s="26">
        <v>51.52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4616.1000000000004</v>
      </c>
      <c r="E1873" s="24">
        <v>5098.34</v>
      </c>
      <c r="F1873" s="24">
        <v>5865.36</v>
      </c>
      <c r="G1873" s="24">
        <v>7557.72</v>
      </c>
      <c r="H1873" s="24">
        <v>0</v>
      </c>
      <c r="I1873" s="24">
        <v>3218.16</v>
      </c>
      <c r="J1873" s="24">
        <v>3523.4</v>
      </c>
      <c r="K1873" s="24">
        <v>3851.1</v>
      </c>
      <c r="L1873" s="24">
        <v>4285.76</v>
      </c>
      <c r="M1873" s="24">
        <v>4577.6899999999996</v>
      </c>
      <c r="N1873" s="24">
        <v>5059.93</v>
      </c>
      <c r="O1873" s="24">
        <v>5826.95</v>
      </c>
      <c r="P1873" s="24">
        <v>7519.31</v>
      </c>
      <c r="Q1873" s="24">
        <v>0</v>
      </c>
      <c r="R1873" s="24">
        <v>3179.75</v>
      </c>
      <c r="S1873" s="24">
        <v>3484.99</v>
      </c>
      <c r="T1873" s="24">
        <v>3812.69</v>
      </c>
      <c r="U1873" s="24">
        <v>4247.3500000000004</v>
      </c>
      <c r="V1873" s="26">
        <v>0</v>
      </c>
      <c r="W1873" s="26">
        <v>285.77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4195.25</v>
      </c>
      <c r="E1874" s="24">
        <v>4677.49</v>
      </c>
      <c r="F1874" s="24">
        <v>5444.51</v>
      </c>
      <c r="G1874" s="24">
        <v>7136.87</v>
      </c>
      <c r="H1874" s="24">
        <v>0</v>
      </c>
      <c r="I1874" s="24">
        <v>2797.31</v>
      </c>
      <c r="J1874" s="24">
        <v>3102.55</v>
      </c>
      <c r="K1874" s="24">
        <v>3430.25</v>
      </c>
      <c r="L1874" s="24">
        <v>3864.91</v>
      </c>
      <c r="M1874" s="24">
        <v>4156.84</v>
      </c>
      <c r="N1874" s="24">
        <v>4639.08</v>
      </c>
      <c r="O1874" s="24">
        <v>5406.1</v>
      </c>
      <c r="P1874" s="24">
        <v>7098.46</v>
      </c>
      <c r="Q1874" s="24">
        <v>0</v>
      </c>
      <c r="R1874" s="24">
        <v>2758.9</v>
      </c>
      <c r="S1874" s="24">
        <v>3064.14</v>
      </c>
      <c r="T1874" s="24">
        <v>3391.84</v>
      </c>
      <c r="U1874" s="24">
        <v>3826.5</v>
      </c>
      <c r="V1874" s="26">
        <v>17.079999999999998</v>
      </c>
      <c r="W1874" s="26">
        <v>0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4059.55</v>
      </c>
      <c r="E1875" s="24">
        <v>4541.79</v>
      </c>
      <c r="F1875" s="24">
        <v>5308.81</v>
      </c>
      <c r="G1875" s="24">
        <v>7001.17</v>
      </c>
      <c r="H1875" s="24">
        <v>0</v>
      </c>
      <c r="I1875" s="24">
        <v>2661.61</v>
      </c>
      <c r="J1875" s="24">
        <v>2966.85</v>
      </c>
      <c r="K1875" s="24">
        <v>3294.55</v>
      </c>
      <c r="L1875" s="24">
        <v>3729.21</v>
      </c>
      <c r="M1875" s="24">
        <v>4021.14</v>
      </c>
      <c r="N1875" s="24">
        <v>4503.38</v>
      </c>
      <c r="O1875" s="24">
        <v>5270.4</v>
      </c>
      <c r="P1875" s="24">
        <v>6962.76</v>
      </c>
      <c r="Q1875" s="24">
        <v>0</v>
      </c>
      <c r="R1875" s="24">
        <v>2623.2</v>
      </c>
      <c r="S1875" s="24">
        <v>2928.44</v>
      </c>
      <c r="T1875" s="24">
        <v>3256.14</v>
      </c>
      <c r="U1875" s="24">
        <v>3690.8</v>
      </c>
      <c r="V1875" s="26">
        <v>0</v>
      </c>
      <c r="W1875" s="26">
        <v>3.33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4034.01</v>
      </c>
      <c r="E1876" s="24">
        <v>4516.25</v>
      </c>
      <c r="F1876" s="24">
        <v>5283.27</v>
      </c>
      <c r="G1876" s="24">
        <v>6975.63</v>
      </c>
      <c r="H1876" s="24">
        <v>0</v>
      </c>
      <c r="I1876" s="24">
        <v>2636.07</v>
      </c>
      <c r="J1876" s="24">
        <v>2941.31</v>
      </c>
      <c r="K1876" s="24">
        <v>3269.01</v>
      </c>
      <c r="L1876" s="24">
        <v>3703.67</v>
      </c>
      <c r="M1876" s="24">
        <v>3995.6</v>
      </c>
      <c r="N1876" s="24">
        <v>4477.84</v>
      </c>
      <c r="O1876" s="24">
        <v>5244.86</v>
      </c>
      <c r="P1876" s="24">
        <v>6937.22</v>
      </c>
      <c r="Q1876" s="24">
        <v>0</v>
      </c>
      <c r="R1876" s="24">
        <v>2597.66</v>
      </c>
      <c r="S1876" s="24">
        <v>2902.9</v>
      </c>
      <c r="T1876" s="24">
        <v>3230.6</v>
      </c>
      <c r="U1876" s="24">
        <v>3665.26</v>
      </c>
      <c r="V1876" s="26">
        <v>46.3</v>
      </c>
      <c r="W1876" s="26">
        <v>0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4034.81</v>
      </c>
      <c r="E1877" s="24">
        <v>4517.05</v>
      </c>
      <c r="F1877" s="24">
        <v>5284.07</v>
      </c>
      <c r="G1877" s="24">
        <v>6976.43</v>
      </c>
      <c r="H1877" s="24">
        <v>0</v>
      </c>
      <c r="I1877" s="24">
        <v>2636.87</v>
      </c>
      <c r="J1877" s="24">
        <v>2942.11</v>
      </c>
      <c r="K1877" s="24">
        <v>3269.81</v>
      </c>
      <c r="L1877" s="24">
        <v>3704.47</v>
      </c>
      <c r="M1877" s="24">
        <v>3996.4</v>
      </c>
      <c r="N1877" s="24">
        <v>4478.6400000000003</v>
      </c>
      <c r="O1877" s="24">
        <v>5245.66</v>
      </c>
      <c r="P1877" s="24">
        <v>6938.02</v>
      </c>
      <c r="Q1877" s="24">
        <v>0</v>
      </c>
      <c r="R1877" s="24">
        <v>2598.46</v>
      </c>
      <c r="S1877" s="24">
        <v>2903.7</v>
      </c>
      <c r="T1877" s="24">
        <v>3231.4</v>
      </c>
      <c r="U1877" s="24">
        <v>3666.06</v>
      </c>
      <c r="V1877" s="26">
        <v>69.069999999999993</v>
      </c>
      <c r="W1877" s="26">
        <v>0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4009.93</v>
      </c>
      <c r="E1878" s="24">
        <v>4492.17</v>
      </c>
      <c r="F1878" s="24">
        <v>5259.19</v>
      </c>
      <c r="G1878" s="24">
        <v>6951.55</v>
      </c>
      <c r="H1878" s="24">
        <v>0</v>
      </c>
      <c r="I1878" s="24">
        <v>2611.9899999999998</v>
      </c>
      <c r="J1878" s="24">
        <v>2917.23</v>
      </c>
      <c r="K1878" s="24">
        <v>3244.93</v>
      </c>
      <c r="L1878" s="24">
        <v>3679.59</v>
      </c>
      <c r="M1878" s="24">
        <v>3971.52</v>
      </c>
      <c r="N1878" s="24">
        <v>4453.76</v>
      </c>
      <c r="O1878" s="24">
        <v>5220.78</v>
      </c>
      <c r="P1878" s="24">
        <v>6913.14</v>
      </c>
      <c r="Q1878" s="24">
        <v>0</v>
      </c>
      <c r="R1878" s="24">
        <v>2573.58</v>
      </c>
      <c r="S1878" s="24">
        <v>2878.82</v>
      </c>
      <c r="T1878" s="24">
        <v>3206.52</v>
      </c>
      <c r="U1878" s="24">
        <v>3641.18</v>
      </c>
      <c r="V1878" s="26">
        <v>0</v>
      </c>
      <c r="W1878" s="26">
        <v>77.19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3940.3</v>
      </c>
      <c r="E1879" s="24">
        <v>4422.54</v>
      </c>
      <c r="F1879" s="24">
        <v>5189.5600000000004</v>
      </c>
      <c r="G1879" s="24">
        <v>6881.92</v>
      </c>
      <c r="H1879" s="24">
        <v>0</v>
      </c>
      <c r="I1879" s="24">
        <v>2542.36</v>
      </c>
      <c r="J1879" s="24">
        <v>2847.6</v>
      </c>
      <c r="K1879" s="24">
        <v>3175.3</v>
      </c>
      <c r="L1879" s="24">
        <v>3609.96</v>
      </c>
      <c r="M1879" s="24">
        <v>3901.89</v>
      </c>
      <c r="N1879" s="24">
        <v>4384.13</v>
      </c>
      <c r="O1879" s="24">
        <v>5151.1499999999996</v>
      </c>
      <c r="P1879" s="24">
        <v>6843.51</v>
      </c>
      <c r="Q1879" s="24">
        <v>0</v>
      </c>
      <c r="R1879" s="24">
        <v>2503.9499999999998</v>
      </c>
      <c r="S1879" s="24">
        <v>2809.19</v>
      </c>
      <c r="T1879" s="24">
        <v>3136.89</v>
      </c>
      <c r="U1879" s="24">
        <v>3571.55</v>
      </c>
      <c r="V1879" s="26">
        <v>0</v>
      </c>
      <c r="W1879" s="26">
        <v>817.88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3245.67</v>
      </c>
      <c r="E1880" s="24">
        <v>3727.91</v>
      </c>
      <c r="F1880" s="24">
        <v>4494.93</v>
      </c>
      <c r="G1880" s="24">
        <v>6187.29</v>
      </c>
      <c r="H1880" s="24">
        <v>0</v>
      </c>
      <c r="I1880" s="24">
        <v>1847.73</v>
      </c>
      <c r="J1880" s="24">
        <v>2152.9699999999998</v>
      </c>
      <c r="K1880" s="24">
        <v>2480.67</v>
      </c>
      <c r="L1880" s="24">
        <v>2915.33</v>
      </c>
      <c r="M1880" s="24">
        <v>3207.26</v>
      </c>
      <c r="N1880" s="24">
        <v>3689.5</v>
      </c>
      <c r="O1880" s="24">
        <v>4456.5200000000004</v>
      </c>
      <c r="P1880" s="24">
        <v>6148.88</v>
      </c>
      <c r="Q1880" s="24">
        <v>0</v>
      </c>
      <c r="R1880" s="24">
        <v>1809.32</v>
      </c>
      <c r="S1880" s="24">
        <v>2114.56</v>
      </c>
      <c r="T1880" s="24">
        <v>2442.2600000000002</v>
      </c>
      <c r="U1880" s="24">
        <v>2876.92</v>
      </c>
      <c r="V1880" s="26">
        <v>0</v>
      </c>
      <c r="W1880" s="26">
        <v>272.13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2903.18</v>
      </c>
      <c r="E1881" s="24">
        <v>3385.42</v>
      </c>
      <c r="F1881" s="24">
        <v>4152.4399999999996</v>
      </c>
      <c r="G1881" s="24">
        <v>5844.8</v>
      </c>
      <c r="H1881" s="24">
        <v>0</v>
      </c>
      <c r="I1881" s="24">
        <v>1505.24</v>
      </c>
      <c r="J1881" s="24">
        <v>1810.48</v>
      </c>
      <c r="K1881" s="24">
        <v>2138.1799999999998</v>
      </c>
      <c r="L1881" s="24">
        <v>2572.84</v>
      </c>
      <c r="M1881" s="24">
        <v>2864.77</v>
      </c>
      <c r="N1881" s="24">
        <v>3347.01</v>
      </c>
      <c r="O1881" s="24">
        <v>4114.03</v>
      </c>
      <c r="P1881" s="24">
        <v>5806.39</v>
      </c>
      <c r="Q1881" s="24">
        <v>0</v>
      </c>
      <c r="R1881" s="24">
        <v>1466.83</v>
      </c>
      <c r="S1881" s="24">
        <v>1772.07</v>
      </c>
      <c r="T1881" s="24">
        <v>2099.77</v>
      </c>
      <c r="U1881" s="24">
        <v>2534.4299999999998</v>
      </c>
      <c r="V1881" s="26">
        <v>0</v>
      </c>
      <c r="W1881" s="26">
        <v>137.47999999999999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2806.74</v>
      </c>
      <c r="E1882" s="24">
        <v>3288.98</v>
      </c>
      <c r="F1882" s="24">
        <v>4056</v>
      </c>
      <c r="G1882" s="24">
        <v>5748.36</v>
      </c>
      <c r="H1882" s="24">
        <v>0</v>
      </c>
      <c r="I1882" s="24">
        <v>1408.8</v>
      </c>
      <c r="J1882" s="24">
        <v>1714.04</v>
      </c>
      <c r="K1882" s="24">
        <v>2041.74</v>
      </c>
      <c r="L1882" s="24">
        <v>2476.4</v>
      </c>
      <c r="M1882" s="24">
        <v>2768.33</v>
      </c>
      <c r="N1882" s="24">
        <v>3250.57</v>
      </c>
      <c r="O1882" s="24">
        <v>4017.59</v>
      </c>
      <c r="P1882" s="24">
        <v>5709.95</v>
      </c>
      <c r="Q1882" s="24">
        <v>0</v>
      </c>
      <c r="R1882" s="24">
        <v>1370.39</v>
      </c>
      <c r="S1882" s="24">
        <v>1675.63</v>
      </c>
      <c r="T1882" s="24">
        <v>2003.33</v>
      </c>
      <c r="U1882" s="24">
        <v>2437.9899999999998</v>
      </c>
      <c r="V1882" s="26">
        <v>0</v>
      </c>
      <c r="W1882" s="26">
        <v>127.96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2701.29</v>
      </c>
      <c r="E1883" s="24">
        <v>3183.53</v>
      </c>
      <c r="F1883" s="24">
        <v>3950.55</v>
      </c>
      <c r="G1883" s="24">
        <v>5642.91</v>
      </c>
      <c r="H1883" s="24">
        <v>0</v>
      </c>
      <c r="I1883" s="24">
        <v>1303.3499999999999</v>
      </c>
      <c r="J1883" s="24">
        <v>1608.59</v>
      </c>
      <c r="K1883" s="24">
        <v>1936.29</v>
      </c>
      <c r="L1883" s="24">
        <v>2370.9499999999998</v>
      </c>
      <c r="M1883" s="24">
        <v>2662.88</v>
      </c>
      <c r="N1883" s="24">
        <v>3145.12</v>
      </c>
      <c r="O1883" s="24">
        <v>3912.14</v>
      </c>
      <c r="P1883" s="24">
        <v>5604.5</v>
      </c>
      <c r="Q1883" s="24">
        <v>0</v>
      </c>
      <c r="R1883" s="24">
        <v>1264.94</v>
      </c>
      <c r="S1883" s="24">
        <v>1570.18</v>
      </c>
      <c r="T1883" s="24">
        <v>1897.88</v>
      </c>
      <c r="U1883" s="24">
        <v>2332.54</v>
      </c>
      <c r="V1883" s="26">
        <v>0</v>
      </c>
      <c r="W1883" s="26">
        <v>635.62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2324.73</v>
      </c>
      <c r="E1884" s="24">
        <v>2806.97</v>
      </c>
      <c r="F1884" s="24">
        <v>3573.99</v>
      </c>
      <c r="G1884" s="24">
        <v>5266.35</v>
      </c>
      <c r="H1884" s="24">
        <v>0</v>
      </c>
      <c r="I1884" s="24">
        <v>926.79</v>
      </c>
      <c r="J1884" s="24">
        <v>1232.03</v>
      </c>
      <c r="K1884" s="24">
        <v>1559.73</v>
      </c>
      <c r="L1884" s="24">
        <v>1994.39</v>
      </c>
      <c r="M1884" s="24">
        <v>2286.3200000000002</v>
      </c>
      <c r="N1884" s="24">
        <v>2768.56</v>
      </c>
      <c r="O1884" s="24">
        <v>3535.58</v>
      </c>
      <c r="P1884" s="24">
        <v>5227.9399999999996</v>
      </c>
      <c r="Q1884" s="24">
        <v>0</v>
      </c>
      <c r="R1884" s="24">
        <v>888.38</v>
      </c>
      <c r="S1884" s="24">
        <v>1193.6199999999999</v>
      </c>
      <c r="T1884" s="24">
        <v>1521.32</v>
      </c>
      <c r="U1884" s="24">
        <v>1955.98</v>
      </c>
      <c r="V1884" s="26">
        <v>0</v>
      </c>
      <c r="W1884" s="26">
        <v>299.64999999999998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2294.88</v>
      </c>
      <c r="E1885" s="24">
        <v>2777.12</v>
      </c>
      <c r="F1885" s="24">
        <v>3544.14</v>
      </c>
      <c r="G1885" s="24">
        <v>5236.5</v>
      </c>
      <c r="H1885" s="24">
        <v>0</v>
      </c>
      <c r="I1885" s="24">
        <v>896.94</v>
      </c>
      <c r="J1885" s="24">
        <v>1202.18</v>
      </c>
      <c r="K1885" s="24">
        <v>1529.88</v>
      </c>
      <c r="L1885" s="24">
        <v>1964.54</v>
      </c>
      <c r="M1885" s="24">
        <v>2256.4699999999998</v>
      </c>
      <c r="N1885" s="24">
        <v>2738.71</v>
      </c>
      <c r="O1885" s="24">
        <v>3505.73</v>
      </c>
      <c r="P1885" s="24">
        <v>5198.09</v>
      </c>
      <c r="Q1885" s="24">
        <v>0</v>
      </c>
      <c r="R1885" s="24">
        <v>858.53</v>
      </c>
      <c r="S1885" s="24">
        <v>1163.77</v>
      </c>
      <c r="T1885" s="24">
        <v>1491.47</v>
      </c>
      <c r="U1885" s="24">
        <v>1926.13</v>
      </c>
      <c r="V1885" s="26">
        <v>0</v>
      </c>
      <c r="W1885" s="26">
        <v>512.65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2372.7399999999998</v>
      </c>
      <c r="E1886" s="24">
        <v>2854.98</v>
      </c>
      <c r="F1886" s="24">
        <v>3622</v>
      </c>
      <c r="G1886" s="24">
        <v>5314.36</v>
      </c>
      <c r="H1886" s="24">
        <v>0</v>
      </c>
      <c r="I1886" s="24">
        <v>974.8</v>
      </c>
      <c r="J1886" s="24">
        <v>1280.04</v>
      </c>
      <c r="K1886" s="24">
        <v>1607.74</v>
      </c>
      <c r="L1886" s="24">
        <v>2042.4</v>
      </c>
      <c r="M1886" s="24">
        <v>2334.33</v>
      </c>
      <c r="N1886" s="24">
        <v>2816.57</v>
      </c>
      <c r="O1886" s="24">
        <v>3583.59</v>
      </c>
      <c r="P1886" s="24">
        <v>5275.95</v>
      </c>
      <c r="Q1886" s="24">
        <v>0</v>
      </c>
      <c r="R1886" s="24">
        <v>936.39</v>
      </c>
      <c r="S1886" s="24">
        <v>1241.6300000000001</v>
      </c>
      <c r="T1886" s="24">
        <v>1569.33</v>
      </c>
      <c r="U1886" s="24">
        <v>2003.99</v>
      </c>
      <c r="V1886" s="26">
        <v>0</v>
      </c>
      <c r="W1886" s="26">
        <v>253.98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2808.82</v>
      </c>
      <c r="E1887" s="24">
        <v>3291.06</v>
      </c>
      <c r="F1887" s="24">
        <v>4058.08</v>
      </c>
      <c r="G1887" s="24">
        <v>5750.44</v>
      </c>
      <c r="H1887" s="24">
        <v>0</v>
      </c>
      <c r="I1887" s="24">
        <v>1410.88</v>
      </c>
      <c r="J1887" s="24">
        <v>1716.12</v>
      </c>
      <c r="K1887" s="24">
        <v>2043.82</v>
      </c>
      <c r="L1887" s="24">
        <v>2478.48</v>
      </c>
      <c r="M1887" s="24">
        <v>2770.41</v>
      </c>
      <c r="N1887" s="24">
        <v>3252.65</v>
      </c>
      <c r="O1887" s="24">
        <v>4019.67</v>
      </c>
      <c r="P1887" s="24">
        <v>5712.03</v>
      </c>
      <c r="Q1887" s="24">
        <v>0</v>
      </c>
      <c r="R1887" s="24">
        <v>1372.47</v>
      </c>
      <c r="S1887" s="24">
        <v>1677.71</v>
      </c>
      <c r="T1887" s="24">
        <v>2005.41</v>
      </c>
      <c r="U1887" s="24">
        <v>2440.0700000000002</v>
      </c>
      <c r="V1887" s="26">
        <v>273.79000000000002</v>
      </c>
      <c r="W1887" s="26">
        <v>0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3230.46</v>
      </c>
      <c r="E1888" s="24">
        <v>3712.7</v>
      </c>
      <c r="F1888" s="24">
        <v>4479.72</v>
      </c>
      <c r="G1888" s="24">
        <v>6172.08</v>
      </c>
      <c r="H1888" s="24">
        <v>0</v>
      </c>
      <c r="I1888" s="24">
        <v>1832.52</v>
      </c>
      <c r="J1888" s="24">
        <v>2137.7600000000002</v>
      </c>
      <c r="K1888" s="24">
        <v>2465.46</v>
      </c>
      <c r="L1888" s="24">
        <v>2900.12</v>
      </c>
      <c r="M1888" s="24">
        <v>3192.05</v>
      </c>
      <c r="N1888" s="24">
        <v>3674.29</v>
      </c>
      <c r="O1888" s="24">
        <v>4441.3100000000004</v>
      </c>
      <c r="P1888" s="24">
        <v>6133.67</v>
      </c>
      <c r="Q1888" s="24">
        <v>0</v>
      </c>
      <c r="R1888" s="24">
        <v>1794.11</v>
      </c>
      <c r="S1888" s="24">
        <v>2099.35</v>
      </c>
      <c r="T1888" s="24">
        <v>2427.0500000000002</v>
      </c>
      <c r="U1888" s="24">
        <v>2861.71</v>
      </c>
      <c r="V1888" s="26">
        <v>86.05</v>
      </c>
      <c r="W1888" s="26">
        <v>0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3732.89</v>
      </c>
      <c r="E1889" s="24">
        <v>4215.13</v>
      </c>
      <c r="F1889" s="24">
        <v>4982.1499999999996</v>
      </c>
      <c r="G1889" s="24">
        <v>6674.51</v>
      </c>
      <c r="H1889" s="24">
        <v>0</v>
      </c>
      <c r="I1889" s="24">
        <v>2334.9499999999998</v>
      </c>
      <c r="J1889" s="24">
        <v>2640.19</v>
      </c>
      <c r="K1889" s="24">
        <v>2967.89</v>
      </c>
      <c r="L1889" s="24">
        <v>3402.55</v>
      </c>
      <c r="M1889" s="24">
        <v>3694.48</v>
      </c>
      <c r="N1889" s="24">
        <v>4176.72</v>
      </c>
      <c r="O1889" s="24">
        <v>4943.74</v>
      </c>
      <c r="P1889" s="24">
        <v>6636.1</v>
      </c>
      <c r="Q1889" s="24">
        <v>0</v>
      </c>
      <c r="R1889" s="24">
        <v>2296.54</v>
      </c>
      <c r="S1889" s="24">
        <v>2601.7800000000002</v>
      </c>
      <c r="T1889" s="24">
        <v>2929.48</v>
      </c>
      <c r="U1889" s="24">
        <v>3364.14</v>
      </c>
      <c r="V1889" s="26">
        <v>59.94</v>
      </c>
      <c r="W1889" s="26">
        <v>0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4027.69</v>
      </c>
      <c r="E1890" s="24">
        <v>4509.93</v>
      </c>
      <c r="F1890" s="24">
        <v>5276.95</v>
      </c>
      <c r="G1890" s="24">
        <v>6969.31</v>
      </c>
      <c r="H1890" s="24">
        <v>0</v>
      </c>
      <c r="I1890" s="24">
        <v>2629.75</v>
      </c>
      <c r="J1890" s="24">
        <v>2934.99</v>
      </c>
      <c r="K1890" s="24">
        <v>3262.69</v>
      </c>
      <c r="L1890" s="24">
        <v>3697.35</v>
      </c>
      <c r="M1890" s="24">
        <v>3989.28</v>
      </c>
      <c r="N1890" s="24">
        <v>4471.5200000000004</v>
      </c>
      <c r="O1890" s="24">
        <v>5238.54</v>
      </c>
      <c r="P1890" s="24">
        <v>6930.9</v>
      </c>
      <c r="Q1890" s="24">
        <v>0</v>
      </c>
      <c r="R1890" s="24">
        <v>2591.34</v>
      </c>
      <c r="S1890" s="24">
        <v>2896.58</v>
      </c>
      <c r="T1890" s="24">
        <v>3224.28</v>
      </c>
      <c r="U1890" s="24">
        <v>3658.94</v>
      </c>
      <c r="V1890" s="26">
        <v>0</v>
      </c>
      <c r="W1890" s="26">
        <v>68.290000000000006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4066.17</v>
      </c>
      <c r="E1891" s="24">
        <v>4548.41</v>
      </c>
      <c r="F1891" s="24">
        <v>5315.43</v>
      </c>
      <c r="G1891" s="24">
        <v>7007.79</v>
      </c>
      <c r="H1891" s="24">
        <v>0</v>
      </c>
      <c r="I1891" s="24">
        <v>2668.23</v>
      </c>
      <c r="J1891" s="24">
        <v>2973.47</v>
      </c>
      <c r="K1891" s="24">
        <v>3301.17</v>
      </c>
      <c r="L1891" s="24">
        <v>3735.83</v>
      </c>
      <c r="M1891" s="24">
        <v>4027.76</v>
      </c>
      <c r="N1891" s="24">
        <v>4510</v>
      </c>
      <c r="O1891" s="24">
        <v>5277.02</v>
      </c>
      <c r="P1891" s="24">
        <v>6969.38</v>
      </c>
      <c r="Q1891" s="24">
        <v>0</v>
      </c>
      <c r="R1891" s="24">
        <v>2629.82</v>
      </c>
      <c r="S1891" s="24">
        <v>2935.06</v>
      </c>
      <c r="T1891" s="24">
        <v>3262.76</v>
      </c>
      <c r="U1891" s="24">
        <v>3697.42</v>
      </c>
      <c r="V1891" s="26">
        <v>13.33</v>
      </c>
      <c r="W1891" s="26">
        <v>0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4081.13</v>
      </c>
      <c r="E1892" s="24">
        <v>4563.37</v>
      </c>
      <c r="F1892" s="24">
        <v>5330.39</v>
      </c>
      <c r="G1892" s="24">
        <v>7022.75</v>
      </c>
      <c r="H1892" s="24">
        <v>0</v>
      </c>
      <c r="I1892" s="24">
        <v>2683.19</v>
      </c>
      <c r="J1892" s="24">
        <v>2988.43</v>
      </c>
      <c r="K1892" s="24">
        <v>3316.13</v>
      </c>
      <c r="L1892" s="24">
        <v>3750.79</v>
      </c>
      <c r="M1892" s="24">
        <v>4042.72</v>
      </c>
      <c r="N1892" s="24">
        <v>4524.96</v>
      </c>
      <c r="O1892" s="24">
        <v>5291.98</v>
      </c>
      <c r="P1892" s="24">
        <v>6984.34</v>
      </c>
      <c r="Q1892" s="24">
        <v>0</v>
      </c>
      <c r="R1892" s="24">
        <v>2644.78</v>
      </c>
      <c r="S1892" s="24">
        <v>2950.02</v>
      </c>
      <c r="T1892" s="24">
        <v>3277.72</v>
      </c>
      <c r="U1892" s="24">
        <v>3712.38</v>
      </c>
      <c r="V1892" s="26">
        <v>11.14</v>
      </c>
      <c r="W1892" s="26">
        <v>0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4104.43</v>
      </c>
      <c r="E1893" s="24">
        <v>4586.67</v>
      </c>
      <c r="F1893" s="24">
        <v>5353.69</v>
      </c>
      <c r="G1893" s="24">
        <v>7046.05</v>
      </c>
      <c r="H1893" s="24">
        <v>0</v>
      </c>
      <c r="I1893" s="24">
        <v>2706.49</v>
      </c>
      <c r="J1893" s="24">
        <v>3011.73</v>
      </c>
      <c r="K1893" s="24">
        <v>3339.43</v>
      </c>
      <c r="L1893" s="24">
        <v>3774.09</v>
      </c>
      <c r="M1893" s="24">
        <v>4066.02</v>
      </c>
      <c r="N1893" s="24">
        <v>4548.26</v>
      </c>
      <c r="O1893" s="24">
        <v>5315.28</v>
      </c>
      <c r="P1893" s="24">
        <v>7007.64</v>
      </c>
      <c r="Q1893" s="24">
        <v>0</v>
      </c>
      <c r="R1893" s="24">
        <v>2668.08</v>
      </c>
      <c r="S1893" s="24">
        <v>2973.32</v>
      </c>
      <c r="T1893" s="24">
        <v>3301.02</v>
      </c>
      <c r="U1893" s="24">
        <v>3735.68</v>
      </c>
      <c r="V1893" s="26">
        <v>0</v>
      </c>
      <c r="W1893" s="26">
        <v>91.06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4214.3500000000004</v>
      </c>
      <c r="E1894" s="24">
        <v>4696.59</v>
      </c>
      <c r="F1894" s="24">
        <v>5463.61</v>
      </c>
      <c r="G1894" s="24">
        <v>7155.97</v>
      </c>
      <c r="H1894" s="24">
        <v>0</v>
      </c>
      <c r="I1894" s="24">
        <v>2816.41</v>
      </c>
      <c r="J1894" s="24">
        <v>3121.65</v>
      </c>
      <c r="K1894" s="24">
        <v>3449.35</v>
      </c>
      <c r="L1894" s="24">
        <v>3884.01</v>
      </c>
      <c r="M1894" s="24">
        <v>4175.9399999999996</v>
      </c>
      <c r="N1894" s="24">
        <v>4658.18</v>
      </c>
      <c r="O1894" s="24">
        <v>5425.2</v>
      </c>
      <c r="P1894" s="24">
        <v>7117.56</v>
      </c>
      <c r="Q1894" s="24">
        <v>0</v>
      </c>
      <c r="R1894" s="24">
        <v>2778</v>
      </c>
      <c r="S1894" s="24">
        <v>3083.24</v>
      </c>
      <c r="T1894" s="24">
        <v>3410.94</v>
      </c>
      <c r="U1894" s="24">
        <v>3845.6</v>
      </c>
      <c r="V1894" s="26">
        <v>0</v>
      </c>
      <c r="W1894" s="26">
        <v>173.9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4251.32</v>
      </c>
      <c r="E1895" s="24">
        <v>4733.5600000000004</v>
      </c>
      <c r="F1895" s="24">
        <v>5500.58</v>
      </c>
      <c r="G1895" s="24">
        <v>7192.94</v>
      </c>
      <c r="H1895" s="24">
        <v>0</v>
      </c>
      <c r="I1895" s="24">
        <v>2853.38</v>
      </c>
      <c r="J1895" s="24">
        <v>3158.62</v>
      </c>
      <c r="K1895" s="24">
        <v>3486.32</v>
      </c>
      <c r="L1895" s="24">
        <v>3920.98</v>
      </c>
      <c r="M1895" s="24">
        <v>4212.91</v>
      </c>
      <c r="N1895" s="24">
        <v>4695.1499999999996</v>
      </c>
      <c r="O1895" s="24">
        <v>5462.17</v>
      </c>
      <c r="P1895" s="24">
        <v>7154.53</v>
      </c>
      <c r="Q1895" s="24">
        <v>0</v>
      </c>
      <c r="R1895" s="24">
        <v>2814.97</v>
      </c>
      <c r="S1895" s="24">
        <v>3120.21</v>
      </c>
      <c r="T1895" s="24">
        <v>3447.91</v>
      </c>
      <c r="U1895" s="24">
        <v>3882.57</v>
      </c>
      <c r="V1895" s="26">
        <v>141.54</v>
      </c>
      <c r="W1895" s="26">
        <v>0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4249.3900000000003</v>
      </c>
      <c r="E1896" s="24">
        <v>4731.63</v>
      </c>
      <c r="F1896" s="24">
        <v>5498.65</v>
      </c>
      <c r="G1896" s="24">
        <v>7191.01</v>
      </c>
      <c r="H1896" s="24">
        <v>0</v>
      </c>
      <c r="I1896" s="24">
        <v>2851.45</v>
      </c>
      <c r="J1896" s="24">
        <v>3156.69</v>
      </c>
      <c r="K1896" s="24">
        <v>3484.39</v>
      </c>
      <c r="L1896" s="24">
        <v>3919.05</v>
      </c>
      <c r="M1896" s="24">
        <v>4210.9799999999996</v>
      </c>
      <c r="N1896" s="24">
        <v>4693.22</v>
      </c>
      <c r="O1896" s="24">
        <v>5460.24</v>
      </c>
      <c r="P1896" s="24">
        <v>7152.6</v>
      </c>
      <c r="Q1896" s="24">
        <v>0</v>
      </c>
      <c r="R1896" s="24">
        <v>2813.04</v>
      </c>
      <c r="S1896" s="24">
        <v>3118.28</v>
      </c>
      <c r="T1896" s="24">
        <v>3445.98</v>
      </c>
      <c r="U1896" s="24">
        <v>3880.64</v>
      </c>
      <c r="V1896" s="26">
        <v>0</v>
      </c>
      <c r="W1896" s="26">
        <v>287.54000000000002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4198.9399999999996</v>
      </c>
      <c r="E1897" s="24">
        <v>4681.18</v>
      </c>
      <c r="F1897" s="24">
        <v>5448.2</v>
      </c>
      <c r="G1897" s="24">
        <v>7140.56</v>
      </c>
      <c r="H1897" s="24">
        <v>0</v>
      </c>
      <c r="I1897" s="24">
        <v>2801</v>
      </c>
      <c r="J1897" s="24">
        <v>3106.24</v>
      </c>
      <c r="K1897" s="24">
        <v>3433.94</v>
      </c>
      <c r="L1897" s="24">
        <v>3868.6</v>
      </c>
      <c r="M1897" s="24">
        <v>4160.53</v>
      </c>
      <c r="N1897" s="24">
        <v>4642.7700000000004</v>
      </c>
      <c r="O1897" s="24">
        <v>5409.79</v>
      </c>
      <c r="P1897" s="24">
        <v>7102.15</v>
      </c>
      <c r="Q1897" s="24">
        <v>0</v>
      </c>
      <c r="R1897" s="24">
        <v>2762.59</v>
      </c>
      <c r="S1897" s="24">
        <v>3067.83</v>
      </c>
      <c r="T1897" s="24">
        <v>3395.53</v>
      </c>
      <c r="U1897" s="24">
        <v>3830.19</v>
      </c>
      <c r="V1897" s="26">
        <v>0</v>
      </c>
      <c r="W1897" s="26">
        <v>308.08999999999997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4151.7</v>
      </c>
      <c r="E1898" s="24">
        <v>4633.9399999999996</v>
      </c>
      <c r="F1898" s="24">
        <v>5400.96</v>
      </c>
      <c r="G1898" s="24">
        <v>7093.32</v>
      </c>
      <c r="H1898" s="24">
        <v>0</v>
      </c>
      <c r="I1898" s="24">
        <v>2753.76</v>
      </c>
      <c r="J1898" s="24">
        <v>3059</v>
      </c>
      <c r="K1898" s="24">
        <v>3386.7</v>
      </c>
      <c r="L1898" s="24">
        <v>3821.36</v>
      </c>
      <c r="M1898" s="24">
        <v>4113.29</v>
      </c>
      <c r="N1898" s="24">
        <v>4595.53</v>
      </c>
      <c r="O1898" s="24">
        <v>5362.55</v>
      </c>
      <c r="P1898" s="24">
        <v>7054.91</v>
      </c>
      <c r="Q1898" s="24">
        <v>0</v>
      </c>
      <c r="R1898" s="24">
        <v>2715.35</v>
      </c>
      <c r="S1898" s="24">
        <v>3020.59</v>
      </c>
      <c r="T1898" s="24">
        <v>3348.29</v>
      </c>
      <c r="U1898" s="24">
        <v>3782.95</v>
      </c>
      <c r="V1898" s="26">
        <v>0</v>
      </c>
      <c r="W1898" s="26">
        <v>43.47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4070.26</v>
      </c>
      <c r="E1899" s="24">
        <v>4552.5</v>
      </c>
      <c r="F1899" s="24">
        <v>5319.52</v>
      </c>
      <c r="G1899" s="24">
        <v>7011.88</v>
      </c>
      <c r="H1899" s="24">
        <v>0</v>
      </c>
      <c r="I1899" s="24">
        <v>2672.32</v>
      </c>
      <c r="J1899" s="24">
        <v>2977.56</v>
      </c>
      <c r="K1899" s="24">
        <v>3305.26</v>
      </c>
      <c r="L1899" s="24">
        <v>3739.92</v>
      </c>
      <c r="M1899" s="24">
        <v>4031.85</v>
      </c>
      <c r="N1899" s="24">
        <v>4514.09</v>
      </c>
      <c r="O1899" s="24">
        <v>5281.11</v>
      </c>
      <c r="P1899" s="24">
        <v>6973.47</v>
      </c>
      <c r="Q1899" s="24">
        <v>0</v>
      </c>
      <c r="R1899" s="24">
        <v>2633.91</v>
      </c>
      <c r="S1899" s="24">
        <v>2939.15</v>
      </c>
      <c r="T1899" s="24">
        <v>3266.85</v>
      </c>
      <c r="U1899" s="24">
        <v>3701.51</v>
      </c>
      <c r="V1899" s="26">
        <v>0</v>
      </c>
      <c r="W1899" s="26">
        <v>8.68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4038.25</v>
      </c>
      <c r="E1900" s="24">
        <v>4520.49</v>
      </c>
      <c r="F1900" s="24">
        <v>5287.51</v>
      </c>
      <c r="G1900" s="24">
        <v>6979.87</v>
      </c>
      <c r="H1900" s="24">
        <v>0</v>
      </c>
      <c r="I1900" s="24">
        <v>2640.31</v>
      </c>
      <c r="J1900" s="24">
        <v>2945.55</v>
      </c>
      <c r="K1900" s="24">
        <v>3273.25</v>
      </c>
      <c r="L1900" s="24">
        <v>3707.91</v>
      </c>
      <c r="M1900" s="24">
        <v>3999.84</v>
      </c>
      <c r="N1900" s="24">
        <v>4482.08</v>
      </c>
      <c r="O1900" s="24">
        <v>5249.1</v>
      </c>
      <c r="P1900" s="24">
        <v>6941.46</v>
      </c>
      <c r="Q1900" s="24">
        <v>0</v>
      </c>
      <c r="R1900" s="24">
        <v>2601.9</v>
      </c>
      <c r="S1900" s="24">
        <v>2907.14</v>
      </c>
      <c r="T1900" s="24">
        <v>3234.84</v>
      </c>
      <c r="U1900" s="24">
        <v>3669.5</v>
      </c>
      <c r="V1900" s="26">
        <v>0</v>
      </c>
      <c r="W1900" s="26">
        <v>6.53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4042.31</v>
      </c>
      <c r="E1901" s="24">
        <v>4524.55</v>
      </c>
      <c r="F1901" s="24">
        <v>5291.57</v>
      </c>
      <c r="G1901" s="24">
        <v>6983.93</v>
      </c>
      <c r="H1901" s="24">
        <v>0</v>
      </c>
      <c r="I1901" s="24">
        <v>2644.37</v>
      </c>
      <c r="J1901" s="24">
        <v>2949.61</v>
      </c>
      <c r="K1901" s="24">
        <v>3277.31</v>
      </c>
      <c r="L1901" s="24">
        <v>3711.97</v>
      </c>
      <c r="M1901" s="24">
        <v>4003.9</v>
      </c>
      <c r="N1901" s="24">
        <v>4486.1400000000003</v>
      </c>
      <c r="O1901" s="24">
        <v>5253.16</v>
      </c>
      <c r="P1901" s="24">
        <v>6945.52</v>
      </c>
      <c r="Q1901" s="24">
        <v>0</v>
      </c>
      <c r="R1901" s="24">
        <v>2605.96</v>
      </c>
      <c r="S1901" s="24">
        <v>2911.2</v>
      </c>
      <c r="T1901" s="24">
        <v>3238.9</v>
      </c>
      <c r="U1901" s="24">
        <v>3673.56</v>
      </c>
      <c r="V1901" s="26">
        <v>0</v>
      </c>
      <c r="W1901" s="26">
        <v>745.11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4028.11</v>
      </c>
      <c r="E1902" s="24">
        <v>4510.3500000000004</v>
      </c>
      <c r="F1902" s="24">
        <v>5277.37</v>
      </c>
      <c r="G1902" s="24">
        <v>6969.73</v>
      </c>
      <c r="H1902" s="24">
        <v>0</v>
      </c>
      <c r="I1902" s="24">
        <v>2630.17</v>
      </c>
      <c r="J1902" s="24">
        <v>2935.41</v>
      </c>
      <c r="K1902" s="24">
        <v>3263.11</v>
      </c>
      <c r="L1902" s="24">
        <v>3697.77</v>
      </c>
      <c r="M1902" s="24">
        <v>3989.7</v>
      </c>
      <c r="N1902" s="24">
        <v>4471.9399999999996</v>
      </c>
      <c r="O1902" s="24">
        <v>5238.96</v>
      </c>
      <c r="P1902" s="24">
        <v>6931.32</v>
      </c>
      <c r="Q1902" s="24">
        <v>0</v>
      </c>
      <c r="R1902" s="24">
        <v>2591.7600000000002</v>
      </c>
      <c r="S1902" s="24">
        <v>2897</v>
      </c>
      <c r="T1902" s="24">
        <v>3224.7</v>
      </c>
      <c r="U1902" s="24">
        <v>3659.36</v>
      </c>
      <c r="V1902" s="26">
        <v>0</v>
      </c>
      <c r="W1902" s="26">
        <v>103.52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3815.11</v>
      </c>
      <c r="E1903" s="24">
        <v>4297.3500000000004</v>
      </c>
      <c r="F1903" s="24">
        <v>5064.37</v>
      </c>
      <c r="G1903" s="24">
        <v>6756.73</v>
      </c>
      <c r="H1903" s="24">
        <v>0</v>
      </c>
      <c r="I1903" s="24">
        <v>2417.17</v>
      </c>
      <c r="J1903" s="24">
        <v>2722.41</v>
      </c>
      <c r="K1903" s="24">
        <v>3050.11</v>
      </c>
      <c r="L1903" s="24">
        <v>3484.77</v>
      </c>
      <c r="M1903" s="24">
        <v>3776.7</v>
      </c>
      <c r="N1903" s="24">
        <v>4258.9399999999996</v>
      </c>
      <c r="O1903" s="24">
        <v>5025.96</v>
      </c>
      <c r="P1903" s="24">
        <v>6718.32</v>
      </c>
      <c r="Q1903" s="24">
        <v>0</v>
      </c>
      <c r="R1903" s="24">
        <v>2378.7600000000002</v>
      </c>
      <c r="S1903" s="24">
        <v>2684</v>
      </c>
      <c r="T1903" s="24">
        <v>3011.7</v>
      </c>
      <c r="U1903" s="24">
        <v>3446.36</v>
      </c>
      <c r="V1903" s="26">
        <v>0</v>
      </c>
      <c r="W1903" s="26">
        <v>613.96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3146.73</v>
      </c>
      <c r="E1904" s="24">
        <v>3628.97</v>
      </c>
      <c r="F1904" s="24">
        <v>4395.99</v>
      </c>
      <c r="G1904" s="24">
        <v>6088.35</v>
      </c>
      <c r="H1904" s="24">
        <v>0</v>
      </c>
      <c r="I1904" s="24">
        <v>1748.79</v>
      </c>
      <c r="J1904" s="24">
        <v>2054.0300000000002</v>
      </c>
      <c r="K1904" s="24">
        <v>2381.73</v>
      </c>
      <c r="L1904" s="24">
        <v>2816.39</v>
      </c>
      <c r="M1904" s="24">
        <v>3108.32</v>
      </c>
      <c r="N1904" s="24">
        <v>3590.56</v>
      </c>
      <c r="O1904" s="24">
        <v>4357.58</v>
      </c>
      <c r="P1904" s="24">
        <v>6049.94</v>
      </c>
      <c r="Q1904" s="24">
        <v>0</v>
      </c>
      <c r="R1904" s="24">
        <v>1710.38</v>
      </c>
      <c r="S1904" s="24">
        <v>2015.62</v>
      </c>
      <c r="T1904" s="24">
        <v>2343.3200000000002</v>
      </c>
      <c r="U1904" s="24">
        <v>2777.98</v>
      </c>
      <c r="V1904" s="26">
        <v>0</v>
      </c>
      <c r="W1904" s="26">
        <v>287.81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2900.44</v>
      </c>
      <c r="E1905" s="24">
        <v>3382.68</v>
      </c>
      <c r="F1905" s="24">
        <v>4149.7</v>
      </c>
      <c r="G1905" s="24">
        <v>5842.06</v>
      </c>
      <c r="H1905" s="24">
        <v>0</v>
      </c>
      <c r="I1905" s="24">
        <v>1502.5</v>
      </c>
      <c r="J1905" s="24">
        <v>1807.74</v>
      </c>
      <c r="K1905" s="24">
        <v>2135.44</v>
      </c>
      <c r="L1905" s="24">
        <v>2570.1</v>
      </c>
      <c r="M1905" s="24">
        <v>2862.03</v>
      </c>
      <c r="N1905" s="24">
        <v>3344.27</v>
      </c>
      <c r="O1905" s="24">
        <v>4111.29</v>
      </c>
      <c r="P1905" s="24">
        <v>5803.65</v>
      </c>
      <c r="Q1905" s="24">
        <v>0</v>
      </c>
      <c r="R1905" s="24">
        <v>1464.09</v>
      </c>
      <c r="S1905" s="24">
        <v>1769.33</v>
      </c>
      <c r="T1905" s="24">
        <v>2097.0300000000002</v>
      </c>
      <c r="U1905" s="24">
        <v>2531.69</v>
      </c>
      <c r="V1905" s="26">
        <v>0</v>
      </c>
      <c r="W1905" s="26">
        <v>175.81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2745.73</v>
      </c>
      <c r="E1906" s="24">
        <v>3227.97</v>
      </c>
      <c r="F1906" s="24">
        <v>3994.99</v>
      </c>
      <c r="G1906" s="24">
        <v>5687.35</v>
      </c>
      <c r="H1906" s="24">
        <v>0</v>
      </c>
      <c r="I1906" s="24">
        <v>1347.79</v>
      </c>
      <c r="J1906" s="24">
        <v>1653.03</v>
      </c>
      <c r="K1906" s="24">
        <v>1980.73</v>
      </c>
      <c r="L1906" s="24">
        <v>2415.39</v>
      </c>
      <c r="M1906" s="24">
        <v>2707.32</v>
      </c>
      <c r="N1906" s="24">
        <v>3189.56</v>
      </c>
      <c r="O1906" s="24">
        <v>3956.58</v>
      </c>
      <c r="P1906" s="24">
        <v>5648.94</v>
      </c>
      <c r="Q1906" s="24">
        <v>0</v>
      </c>
      <c r="R1906" s="24">
        <v>1309.3800000000001</v>
      </c>
      <c r="S1906" s="24">
        <v>1614.62</v>
      </c>
      <c r="T1906" s="24">
        <v>1942.32</v>
      </c>
      <c r="U1906" s="24">
        <v>2376.98</v>
      </c>
      <c r="V1906" s="26">
        <v>0</v>
      </c>
      <c r="W1906" s="26">
        <v>161.76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2640.7</v>
      </c>
      <c r="E1907" s="24">
        <v>3122.94</v>
      </c>
      <c r="F1907" s="24">
        <v>3889.96</v>
      </c>
      <c r="G1907" s="24">
        <v>5582.32</v>
      </c>
      <c r="H1907" s="24">
        <v>0</v>
      </c>
      <c r="I1907" s="24">
        <v>1242.76</v>
      </c>
      <c r="J1907" s="24">
        <v>1548</v>
      </c>
      <c r="K1907" s="24">
        <v>1875.7</v>
      </c>
      <c r="L1907" s="24">
        <v>2310.36</v>
      </c>
      <c r="M1907" s="24">
        <v>2602.29</v>
      </c>
      <c r="N1907" s="24">
        <v>3084.53</v>
      </c>
      <c r="O1907" s="24">
        <v>3851.55</v>
      </c>
      <c r="P1907" s="24">
        <v>5543.91</v>
      </c>
      <c r="Q1907" s="24">
        <v>0</v>
      </c>
      <c r="R1907" s="24">
        <v>1204.3499999999999</v>
      </c>
      <c r="S1907" s="24">
        <v>1509.59</v>
      </c>
      <c r="T1907" s="24">
        <v>1837.29</v>
      </c>
      <c r="U1907" s="24">
        <v>2271.9499999999998</v>
      </c>
      <c r="V1907" s="26">
        <v>0</v>
      </c>
      <c r="W1907" s="26">
        <v>117.73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2583.4699999999998</v>
      </c>
      <c r="E1908" s="24">
        <v>3065.71</v>
      </c>
      <c r="F1908" s="24">
        <v>3832.73</v>
      </c>
      <c r="G1908" s="24">
        <v>5525.09</v>
      </c>
      <c r="H1908" s="24">
        <v>0</v>
      </c>
      <c r="I1908" s="24">
        <v>1185.53</v>
      </c>
      <c r="J1908" s="24">
        <v>1490.77</v>
      </c>
      <c r="K1908" s="24">
        <v>1818.47</v>
      </c>
      <c r="L1908" s="24">
        <v>2253.13</v>
      </c>
      <c r="M1908" s="24">
        <v>2545.06</v>
      </c>
      <c r="N1908" s="24">
        <v>3027.3</v>
      </c>
      <c r="O1908" s="24">
        <v>3794.32</v>
      </c>
      <c r="P1908" s="24">
        <v>5486.68</v>
      </c>
      <c r="Q1908" s="24">
        <v>0</v>
      </c>
      <c r="R1908" s="24">
        <v>1147.1199999999999</v>
      </c>
      <c r="S1908" s="24">
        <v>1452.36</v>
      </c>
      <c r="T1908" s="24">
        <v>1780.06</v>
      </c>
      <c r="U1908" s="24">
        <v>2214.7199999999998</v>
      </c>
      <c r="V1908" s="26">
        <v>0</v>
      </c>
      <c r="W1908" s="26">
        <v>89.45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2551.34</v>
      </c>
      <c r="E1909" s="24">
        <v>3033.58</v>
      </c>
      <c r="F1909" s="24">
        <v>3800.6</v>
      </c>
      <c r="G1909" s="24">
        <v>5492.96</v>
      </c>
      <c r="H1909" s="24">
        <v>0</v>
      </c>
      <c r="I1909" s="24">
        <v>1153.4000000000001</v>
      </c>
      <c r="J1909" s="24">
        <v>1458.64</v>
      </c>
      <c r="K1909" s="24">
        <v>1786.34</v>
      </c>
      <c r="L1909" s="24">
        <v>2221</v>
      </c>
      <c r="M1909" s="24">
        <v>2512.9299999999998</v>
      </c>
      <c r="N1909" s="24">
        <v>2995.17</v>
      </c>
      <c r="O1909" s="24">
        <v>3762.19</v>
      </c>
      <c r="P1909" s="24">
        <v>5454.55</v>
      </c>
      <c r="Q1909" s="24">
        <v>0</v>
      </c>
      <c r="R1909" s="24">
        <v>1114.99</v>
      </c>
      <c r="S1909" s="24">
        <v>1420.23</v>
      </c>
      <c r="T1909" s="24">
        <v>1747.93</v>
      </c>
      <c r="U1909" s="24">
        <v>2182.59</v>
      </c>
      <c r="V1909" s="26">
        <v>0</v>
      </c>
      <c r="W1909" s="26">
        <v>85.67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2590.89</v>
      </c>
      <c r="E1910" s="24">
        <v>3073.13</v>
      </c>
      <c r="F1910" s="24">
        <v>3840.15</v>
      </c>
      <c r="G1910" s="24">
        <v>5532.51</v>
      </c>
      <c r="H1910" s="24">
        <v>0</v>
      </c>
      <c r="I1910" s="24">
        <v>1192.95</v>
      </c>
      <c r="J1910" s="24">
        <v>1498.19</v>
      </c>
      <c r="K1910" s="24">
        <v>1825.89</v>
      </c>
      <c r="L1910" s="24">
        <v>2260.5500000000002</v>
      </c>
      <c r="M1910" s="24">
        <v>2552.48</v>
      </c>
      <c r="N1910" s="24">
        <v>3034.72</v>
      </c>
      <c r="O1910" s="24">
        <v>3801.74</v>
      </c>
      <c r="P1910" s="24">
        <v>5494.1</v>
      </c>
      <c r="Q1910" s="24">
        <v>0</v>
      </c>
      <c r="R1910" s="24">
        <v>1154.54</v>
      </c>
      <c r="S1910" s="24">
        <v>1459.78</v>
      </c>
      <c r="T1910" s="24">
        <v>1787.48</v>
      </c>
      <c r="U1910" s="24">
        <v>2222.14</v>
      </c>
      <c r="V1910" s="26">
        <v>56.5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2786.21</v>
      </c>
      <c r="E1911" s="24">
        <v>3268.45</v>
      </c>
      <c r="F1911" s="24">
        <v>4035.47</v>
      </c>
      <c r="G1911" s="24">
        <v>5727.83</v>
      </c>
      <c r="H1911" s="24">
        <v>0</v>
      </c>
      <c r="I1911" s="24">
        <v>1388.27</v>
      </c>
      <c r="J1911" s="24">
        <v>1693.51</v>
      </c>
      <c r="K1911" s="24">
        <v>2021.21</v>
      </c>
      <c r="L1911" s="24">
        <v>2455.87</v>
      </c>
      <c r="M1911" s="24">
        <v>2747.8</v>
      </c>
      <c r="N1911" s="24">
        <v>3230.04</v>
      </c>
      <c r="O1911" s="24">
        <v>3997.06</v>
      </c>
      <c r="P1911" s="24">
        <v>5689.42</v>
      </c>
      <c r="Q1911" s="24">
        <v>0</v>
      </c>
      <c r="R1911" s="24">
        <v>1349.86</v>
      </c>
      <c r="S1911" s="24">
        <v>1655.1</v>
      </c>
      <c r="T1911" s="24">
        <v>1982.8</v>
      </c>
      <c r="U1911" s="24">
        <v>2417.46</v>
      </c>
      <c r="V1911" s="26">
        <v>265.58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3296.25</v>
      </c>
      <c r="E1912" s="24">
        <v>3778.49</v>
      </c>
      <c r="F1912" s="24">
        <v>4545.51</v>
      </c>
      <c r="G1912" s="24">
        <v>6237.87</v>
      </c>
      <c r="H1912" s="24">
        <v>0</v>
      </c>
      <c r="I1912" s="24">
        <v>1898.31</v>
      </c>
      <c r="J1912" s="24">
        <v>2203.5500000000002</v>
      </c>
      <c r="K1912" s="24">
        <v>2531.25</v>
      </c>
      <c r="L1912" s="24">
        <v>2965.91</v>
      </c>
      <c r="M1912" s="24">
        <v>3257.84</v>
      </c>
      <c r="N1912" s="24">
        <v>3740.08</v>
      </c>
      <c r="O1912" s="24">
        <v>4507.1000000000004</v>
      </c>
      <c r="P1912" s="24">
        <v>6199.46</v>
      </c>
      <c r="Q1912" s="24">
        <v>0</v>
      </c>
      <c r="R1912" s="24">
        <v>1859.9</v>
      </c>
      <c r="S1912" s="24">
        <v>2165.14</v>
      </c>
      <c r="T1912" s="24">
        <v>2492.84</v>
      </c>
      <c r="U1912" s="24">
        <v>2927.5</v>
      </c>
      <c r="V1912" s="26">
        <v>225.28</v>
      </c>
      <c r="W1912" s="26">
        <v>0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3815.24</v>
      </c>
      <c r="E1913" s="24">
        <v>4297.4799999999996</v>
      </c>
      <c r="F1913" s="24">
        <v>5064.5</v>
      </c>
      <c r="G1913" s="24">
        <v>6756.86</v>
      </c>
      <c r="H1913" s="24">
        <v>0</v>
      </c>
      <c r="I1913" s="24">
        <v>2417.3000000000002</v>
      </c>
      <c r="J1913" s="24">
        <v>2722.54</v>
      </c>
      <c r="K1913" s="24">
        <v>3050.24</v>
      </c>
      <c r="L1913" s="24">
        <v>3484.9</v>
      </c>
      <c r="M1913" s="24">
        <v>3776.83</v>
      </c>
      <c r="N1913" s="24">
        <v>4259.07</v>
      </c>
      <c r="O1913" s="24">
        <v>5026.09</v>
      </c>
      <c r="P1913" s="24">
        <v>6718.45</v>
      </c>
      <c r="Q1913" s="24">
        <v>0</v>
      </c>
      <c r="R1913" s="24">
        <v>2378.89</v>
      </c>
      <c r="S1913" s="24">
        <v>2684.13</v>
      </c>
      <c r="T1913" s="24">
        <v>3011.83</v>
      </c>
      <c r="U1913" s="24">
        <v>3446.49</v>
      </c>
      <c r="V1913" s="26">
        <v>0</v>
      </c>
      <c r="W1913" s="26">
        <v>1248.8499999999999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4024.93</v>
      </c>
      <c r="E1914" s="24">
        <v>4507.17</v>
      </c>
      <c r="F1914" s="24">
        <v>5274.19</v>
      </c>
      <c r="G1914" s="24">
        <v>6966.55</v>
      </c>
      <c r="H1914" s="24">
        <v>0</v>
      </c>
      <c r="I1914" s="24">
        <v>2626.99</v>
      </c>
      <c r="J1914" s="24">
        <v>2932.23</v>
      </c>
      <c r="K1914" s="24">
        <v>3259.93</v>
      </c>
      <c r="L1914" s="24">
        <v>3694.59</v>
      </c>
      <c r="M1914" s="24">
        <v>3986.52</v>
      </c>
      <c r="N1914" s="24">
        <v>4468.76</v>
      </c>
      <c r="O1914" s="24">
        <v>5235.78</v>
      </c>
      <c r="P1914" s="24">
        <v>6928.14</v>
      </c>
      <c r="Q1914" s="24">
        <v>0</v>
      </c>
      <c r="R1914" s="24">
        <v>2588.58</v>
      </c>
      <c r="S1914" s="24">
        <v>2893.82</v>
      </c>
      <c r="T1914" s="24">
        <v>3221.52</v>
      </c>
      <c r="U1914" s="24">
        <v>3656.18</v>
      </c>
      <c r="V1914" s="26">
        <v>14.96</v>
      </c>
      <c r="W1914" s="26">
        <v>0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4045.12</v>
      </c>
      <c r="E1915" s="24">
        <v>4527.3599999999997</v>
      </c>
      <c r="F1915" s="24">
        <v>5294.38</v>
      </c>
      <c r="G1915" s="24">
        <v>6986.74</v>
      </c>
      <c r="H1915" s="24">
        <v>0</v>
      </c>
      <c r="I1915" s="24">
        <v>2647.18</v>
      </c>
      <c r="J1915" s="24">
        <v>2952.42</v>
      </c>
      <c r="K1915" s="24">
        <v>3280.12</v>
      </c>
      <c r="L1915" s="24">
        <v>3714.78</v>
      </c>
      <c r="M1915" s="24">
        <v>4006.71</v>
      </c>
      <c r="N1915" s="24">
        <v>4488.95</v>
      </c>
      <c r="O1915" s="24">
        <v>5255.97</v>
      </c>
      <c r="P1915" s="24">
        <v>6948.33</v>
      </c>
      <c r="Q1915" s="24">
        <v>0</v>
      </c>
      <c r="R1915" s="24">
        <v>2608.77</v>
      </c>
      <c r="S1915" s="24">
        <v>2914.01</v>
      </c>
      <c r="T1915" s="24">
        <v>3241.71</v>
      </c>
      <c r="U1915" s="24">
        <v>3676.37</v>
      </c>
      <c r="V1915" s="26">
        <v>0</v>
      </c>
      <c r="W1915" s="26">
        <v>13.27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4104.9799999999996</v>
      </c>
      <c r="E1916" s="24">
        <v>4587.22</v>
      </c>
      <c r="F1916" s="24">
        <v>5354.24</v>
      </c>
      <c r="G1916" s="24">
        <v>7046.6</v>
      </c>
      <c r="H1916" s="24">
        <v>0</v>
      </c>
      <c r="I1916" s="24">
        <v>2707.04</v>
      </c>
      <c r="J1916" s="24">
        <v>3012.28</v>
      </c>
      <c r="K1916" s="24">
        <v>3339.98</v>
      </c>
      <c r="L1916" s="24">
        <v>3774.64</v>
      </c>
      <c r="M1916" s="24">
        <v>4066.57</v>
      </c>
      <c r="N1916" s="24">
        <v>4548.8100000000004</v>
      </c>
      <c r="O1916" s="24">
        <v>5315.83</v>
      </c>
      <c r="P1916" s="24">
        <v>7008.19</v>
      </c>
      <c r="Q1916" s="24">
        <v>0</v>
      </c>
      <c r="R1916" s="24">
        <v>2668.63</v>
      </c>
      <c r="S1916" s="24">
        <v>2973.87</v>
      </c>
      <c r="T1916" s="24">
        <v>3301.57</v>
      </c>
      <c r="U1916" s="24">
        <v>3736.23</v>
      </c>
      <c r="V1916" s="26">
        <v>0</v>
      </c>
      <c r="W1916" s="26">
        <v>69.28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4088.37</v>
      </c>
      <c r="E1917" s="24">
        <v>4570.6099999999997</v>
      </c>
      <c r="F1917" s="24">
        <v>5337.63</v>
      </c>
      <c r="G1917" s="24">
        <v>7029.99</v>
      </c>
      <c r="H1917" s="24">
        <v>0</v>
      </c>
      <c r="I1917" s="24">
        <v>2690.43</v>
      </c>
      <c r="J1917" s="24">
        <v>2995.67</v>
      </c>
      <c r="K1917" s="24">
        <v>3323.37</v>
      </c>
      <c r="L1917" s="24">
        <v>3758.03</v>
      </c>
      <c r="M1917" s="24">
        <v>4049.96</v>
      </c>
      <c r="N1917" s="24">
        <v>4532.2</v>
      </c>
      <c r="O1917" s="24">
        <v>5299.22</v>
      </c>
      <c r="P1917" s="24">
        <v>6991.58</v>
      </c>
      <c r="Q1917" s="24">
        <v>0</v>
      </c>
      <c r="R1917" s="24">
        <v>2652.02</v>
      </c>
      <c r="S1917" s="24">
        <v>2957.26</v>
      </c>
      <c r="T1917" s="24">
        <v>3284.96</v>
      </c>
      <c r="U1917" s="24">
        <v>3719.62</v>
      </c>
      <c r="V1917" s="26">
        <v>0</v>
      </c>
      <c r="W1917" s="26">
        <v>7.19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4139.3</v>
      </c>
      <c r="E1918" s="24">
        <v>4621.54</v>
      </c>
      <c r="F1918" s="24">
        <v>5388.56</v>
      </c>
      <c r="G1918" s="24">
        <v>7080.92</v>
      </c>
      <c r="H1918" s="24">
        <v>0</v>
      </c>
      <c r="I1918" s="24">
        <v>2741.36</v>
      </c>
      <c r="J1918" s="24">
        <v>3046.6</v>
      </c>
      <c r="K1918" s="24">
        <v>3374.3</v>
      </c>
      <c r="L1918" s="24">
        <v>3808.96</v>
      </c>
      <c r="M1918" s="24">
        <v>4100.8900000000003</v>
      </c>
      <c r="N1918" s="24">
        <v>4583.13</v>
      </c>
      <c r="O1918" s="24">
        <v>5350.15</v>
      </c>
      <c r="P1918" s="24">
        <v>7042.51</v>
      </c>
      <c r="Q1918" s="24">
        <v>0</v>
      </c>
      <c r="R1918" s="24">
        <v>2702.95</v>
      </c>
      <c r="S1918" s="24">
        <v>3008.19</v>
      </c>
      <c r="T1918" s="24">
        <v>3335.89</v>
      </c>
      <c r="U1918" s="24">
        <v>3770.55</v>
      </c>
      <c r="V1918" s="26">
        <v>0</v>
      </c>
      <c r="W1918" s="26">
        <v>56.22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4265.8900000000003</v>
      </c>
      <c r="E1919" s="24">
        <v>4748.13</v>
      </c>
      <c r="F1919" s="24">
        <v>5515.15</v>
      </c>
      <c r="G1919" s="24">
        <v>7207.51</v>
      </c>
      <c r="H1919" s="24">
        <v>0</v>
      </c>
      <c r="I1919" s="24">
        <v>2867.95</v>
      </c>
      <c r="J1919" s="24">
        <v>3173.19</v>
      </c>
      <c r="K1919" s="24">
        <v>3500.89</v>
      </c>
      <c r="L1919" s="24">
        <v>3935.55</v>
      </c>
      <c r="M1919" s="24">
        <v>4227.4799999999996</v>
      </c>
      <c r="N1919" s="24">
        <v>4709.72</v>
      </c>
      <c r="O1919" s="24">
        <v>5476.74</v>
      </c>
      <c r="P1919" s="24">
        <v>7169.1</v>
      </c>
      <c r="Q1919" s="24">
        <v>0</v>
      </c>
      <c r="R1919" s="24">
        <v>2829.54</v>
      </c>
      <c r="S1919" s="24">
        <v>3134.78</v>
      </c>
      <c r="T1919" s="24">
        <v>3462.48</v>
      </c>
      <c r="U1919" s="24">
        <v>3897.14</v>
      </c>
      <c r="V1919" s="26">
        <v>0</v>
      </c>
      <c r="W1919" s="26">
        <v>168.4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4275.1000000000004</v>
      </c>
      <c r="E1920" s="24">
        <v>4757.34</v>
      </c>
      <c r="F1920" s="24">
        <v>5524.36</v>
      </c>
      <c r="G1920" s="24">
        <v>7216.72</v>
      </c>
      <c r="H1920" s="24">
        <v>0</v>
      </c>
      <c r="I1920" s="24">
        <v>2877.16</v>
      </c>
      <c r="J1920" s="24">
        <v>3182.4</v>
      </c>
      <c r="K1920" s="24">
        <v>3510.1</v>
      </c>
      <c r="L1920" s="24">
        <v>3944.76</v>
      </c>
      <c r="M1920" s="24">
        <v>4236.6899999999996</v>
      </c>
      <c r="N1920" s="24">
        <v>4718.93</v>
      </c>
      <c r="O1920" s="24">
        <v>5485.95</v>
      </c>
      <c r="P1920" s="24">
        <v>7178.31</v>
      </c>
      <c r="Q1920" s="24">
        <v>0</v>
      </c>
      <c r="R1920" s="24">
        <v>2838.75</v>
      </c>
      <c r="S1920" s="24">
        <v>3143.99</v>
      </c>
      <c r="T1920" s="24">
        <v>3471.69</v>
      </c>
      <c r="U1920" s="24">
        <v>3906.35</v>
      </c>
      <c r="V1920" s="26">
        <v>0</v>
      </c>
      <c r="W1920" s="26">
        <v>149.13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4867.88</v>
      </c>
      <c r="E1921" s="24">
        <v>5350.12</v>
      </c>
      <c r="F1921" s="24">
        <v>6117.14</v>
      </c>
      <c r="G1921" s="24">
        <v>7809.5</v>
      </c>
      <c r="H1921" s="24">
        <v>0</v>
      </c>
      <c r="I1921" s="24">
        <v>3469.94</v>
      </c>
      <c r="J1921" s="24">
        <v>3775.18</v>
      </c>
      <c r="K1921" s="24">
        <v>4102.88</v>
      </c>
      <c r="L1921" s="24">
        <v>4537.54</v>
      </c>
      <c r="M1921" s="24">
        <v>4829.47</v>
      </c>
      <c r="N1921" s="24">
        <v>5311.71</v>
      </c>
      <c r="O1921" s="24">
        <v>6078.73</v>
      </c>
      <c r="P1921" s="24">
        <v>7771.09</v>
      </c>
      <c r="Q1921" s="24">
        <v>0</v>
      </c>
      <c r="R1921" s="24">
        <v>3431.53</v>
      </c>
      <c r="S1921" s="24">
        <v>3736.77</v>
      </c>
      <c r="T1921" s="24">
        <v>4064.47</v>
      </c>
      <c r="U1921" s="24">
        <v>4499.13</v>
      </c>
      <c r="V1921" s="26">
        <v>0</v>
      </c>
      <c r="W1921" s="26">
        <v>742.74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4173.5</v>
      </c>
      <c r="E1922" s="24">
        <v>4655.74</v>
      </c>
      <c r="F1922" s="24">
        <v>5422.76</v>
      </c>
      <c r="G1922" s="24">
        <v>7115.12</v>
      </c>
      <c r="H1922" s="24">
        <v>0</v>
      </c>
      <c r="I1922" s="24">
        <v>2775.56</v>
      </c>
      <c r="J1922" s="24">
        <v>3080.8</v>
      </c>
      <c r="K1922" s="24">
        <v>3408.5</v>
      </c>
      <c r="L1922" s="24">
        <v>3843.16</v>
      </c>
      <c r="M1922" s="24">
        <v>4135.09</v>
      </c>
      <c r="N1922" s="24">
        <v>4617.33</v>
      </c>
      <c r="O1922" s="24">
        <v>5384.35</v>
      </c>
      <c r="P1922" s="24">
        <v>7076.71</v>
      </c>
      <c r="Q1922" s="24">
        <v>0</v>
      </c>
      <c r="R1922" s="24">
        <v>2737.15</v>
      </c>
      <c r="S1922" s="24">
        <v>3042.39</v>
      </c>
      <c r="T1922" s="24">
        <v>3370.09</v>
      </c>
      <c r="U1922" s="24">
        <v>3804.75</v>
      </c>
      <c r="V1922" s="26">
        <v>0</v>
      </c>
      <c r="W1922" s="26">
        <v>89.41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4220.63</v>
      </c>
      <c r="E1923" s="24">
        <v>4702.87</v>
      </c>
      <c r="F1923" s="24">
        <v>5469.89</v>
      </c>
      <c r="G1923" s="24">
        <v>7162.25</v>
      </c>
      <c r="H1923" s="24">
        <v>0</v>
      </c>
      <c r="I1923" s="24">
        <v>2822.69</v>
      </c>
      <c r="J1923" s="24">
        <v>3127.93</v>
      </c>
      <c r="K1923" s="24">
        <v>3455.63</v>
      </c>
      <c r="L1923" s="24">
        <v>3890.29</v>
      </c>
      <c r="M1923" s="24">
        <v>4182.22</v>
      </c>
      <c r="N1923" s="24">
        <v>4664.46</v>
      </c>
      <c r="O1923" s="24">
        <v>5431.48</v>
      </c>
      <c r="P1923" s="24">
        <v>7123.84</v>
      </c>
      <c r="Q1923" s="24">
        <v>0</v>
      </c>
      <c r="R1923" s="24">
        <v>2784.28</v>
      </c>
      <c r="S1923" s="24">
        <v>3089.52</v>
      </c>
      <c r="T1923" s="24">
        <v>3417.22</v>
      </c>
      <c r="U1923" s="24">
        <v>3851.88</v>
      </c>
      <c r="V1923" s="26">
        <v>0</v>
      </c>
      <c r="W1923" s="26">
        <v>67.930000000000007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4131.17</v>
      </c>
      <c r="E1924" s="24">
        <v>4613.41</v>
      </c>
      <c r="F1924" s="24">
        <v>5380.43</v>
      </c>
      <c r="G1924" s="24">
        <v>7072.79</v>
      </c>
      <c r="H1924" s="24">
        <v>0</v>
      </c>
      <c r="I1924" s="24">
        <v>2733.23</v>
      </c>
      <c r="J1924" s="24">
        <v>3038.47</v>
      </c>
      <c r="K1924" s="24">
        <v>3366.17</v>
      </c>
      <c r="L1924" s="24">
        <v>3800.83</v>
      </c>
      <c r="M1924" s="24">
        <v>4092.76</v>
      </c>
      <c r="N1924" s="24">
        <v>4575</v>
      </c>
      <c r="O1924" s="24">
        <v>5342.02</v>
      </c>
      <c r="P1924" s="24">
        <v>7034.38</v>
      </c>
      <c r="Q1924" s="24">
        <v>0</v>
      </c>
      <c r="R1924" s="24">
        <v>2694.82</v>
      </c>
      <c r="S1924" s="24">
        <v>3000.06</v>
      </c>
      <c r="T1924" s="24">
        <v>3327.76</v>
      </c>
      <c r="U1924" s="24">
        <v>3762.42</v>
      </c>
      <c r="V1924" s="26">
        <v>0</v>
      </c>
      <c r="W1924" s="26">
        <v>5.74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4080.44</v>
      </c>
      <c r="E1925" s="24">
        <v>4562.68</v>
      </c>
      <c r="F1925" s="24">
        <v>5329.7</v>
      </c>
      <c r="G1925" s="24">
        <v>7022.06</v>
      </c>
      <c r="H1925" s="24">
        <v>0</v>
      </c>
      <c r="I1925" s="24">
        <v>2682.5</v>
      </c>
      <c r="J1925" s="24">
        <v>2987.74</v>
      </c>
      <c r="K1925" s="24">
        <v>3315.44</v>
      </c>
      <c r="L1925" s="24">
        <v>3750.1</v>
      </c>
      <c r="M1925" s="24">
        <v>4042.03</v>
      </c>
      <c r="N1925" s="24">
        <v>4524.2700000000004</v>
      </c>
      <c r="O1925" s="24">
        <v>5291.29</v>
      </c>
      <c r="P1925" s="24">
        <v>6983.65</v>
      </c>
      <c r="Q1925" s="24">
        <v>0</v>
      </c>
      <c r="R1925" s="24">
        <v>2644.09</v>
      </c>
      <c r="S1925" s="24">
        <v>2949.33</v>
      </c>
      <c r="T1925" s="24">
        <v>3277.03</v>
      </c>
      <c r="U1925" s="24">
        <v>3711.69</v>
      </c>
      <c r="V1925" s="26">
        <v>0</v>
      </c>
      <c r="W1925" s="26">
        <v>48.69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4048.77</v>
      </c>
      <c r="E1926" s="24">
        <v>4531.01</v>
      </c>
      <c r="F1926" s="24">
        <v>5298.03</v>
      </c>
      <c r="G1926" s="24">
        <v>6990.39</v>
      </c>
      <c r="H1926" s="24">
        <v>0</v>
      </c>
      <c r="I1926" s="24">
        <v>2650.83</v>
      </c>
      <c r="J1926" s="24">
        <v>2956.07</v>
      </c>
      <c r="K1926" s="24">
        <v>3283.77</v>
      </c>
      <c r="L1926" s="24">
        <v>3718.43</v>
      </c>
      <c r="M1926" s="24">
        <v>4010.36</v>
      </c>
      <c r="N1926" s="24">
        <v>4492.6000000000004</v>
      </c>
      <c r="O1926" s="24">
        <v>5259.62</v>
      </c>
      <c r="P1926" s="24">
        <v>6951.98</v>
      </c>
      <c r="Q1926" s="24">
        <v>0</v>
      </c>
      <c r="R1926" s="24">
        <v>2612.42</v>
      </c>
      <c r="S1926" s="24">
        <v>2917.66</v>
      </c>
      <c r="T1926" s="24">
        <v>3245.36</v>
      </c>
      <c r="U1926" s="24">
        <v>3680.02</v>
      </c>
      <c r="V1926" s="26">
        <v>0</v>
      </c>
      <c r="W1926" s="26">
        <v>148.9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3997.13</v>
      </c>
      <c r="E1927" s="24">
        <v>4479.37</v>
      </c>
      <c r="F1927" s="24">
        <v>5246.39</v>
      </c>
      <c r="G1927" s="24">
        <v>6938.75</v>
      </c>
      <c r="H1927" s="24">
        <v>0</v>
      </c>
      <c r="I1927" s="24">
        <v>2599.19</v>
      </c>
      <c r="J1927" s="24">
        <v>2904.43</v>
      </c>
      <c r="K1927" s="24">
        <v>3232.13</v>
      </c>
      <c r="L1927" s="24">
        <v>3666.79</v>
      </c>
      <c r="M1927" s="24">
        <v>3958.72</v>
      </c>
      <c r="N1927" s="24">
        <v>4440.96</v>
      </c>
      <c r="O1927" s="24">
        <v>5207.9799999999996</v>
      </c>
      <c r="P1927" s="24">
        <v>6900.34</v>
      </c>
      <c r="Q1927" s="24">
        <v>0</v>
      </c>
      <c r="R1927" s="24">
        <v>2560.7800000000002</v>
      </c>
      <c r="S1927" s="24">
        <v>2866.02</v>
      </c>
      <c r="T1927" s="24">
        <v>3193.72</v>
      </c>
      <c r="U1927" s="24">
        <v>3628.38</v>
      </c>
      <c r="V1927" s="26">
        <v>0</v>
      </c>
      <c r="W1927" s="26">
        <v>873.4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3592.48</v>
      </c>
      <c r="E1928" s="24">
        <v>4074.72</v>
      </c>
      <c r="F1928" s="24">
        <v>4841.74</v>
      </c>
      <c r="G1928" s="24">
        <v>6534.1</v>
      </c>
      <c r="H1928" s="24">
        <v>0</v>
      </c>
      <c r="I1928" s="24">
        <v>2194.54</v>
      </c>
      <c r="J1928" s="24">
        <v>2499.7800000000002</v>
      </c>
      <c r="K1928" s="24">
        <v>2827.48</v>
      </c>
      <c r="L1928" s="24">
        <v>3262.14</v>
      </c>
      <c r="M1928" s="24">
        <v>3554.07</v>
      </c>
      <c r="N1928" s="24">
        <v>4036.31</v>
      </c>
      <c r="O1928" s="24">
        <v>4803.33</v>
      </c>
      <c r="P1928" s="24">
        <v>6495.69</v>
      </c>
      <c r="Q1928" s="24">
        <v>0</v>
      </c>
      <c r="R1928" s="24">
        <v>2156.13</v>
      </c>
      <c r="S1928" s="24">
        <v>2461.37</v>
      </c>
      <c r="T1928" s="24">
        <v>2789.07</v>
      </c>
      <c r="U1928" s="24">
        <v>3223.73</v>
      </c>
      <c r="V1928" s="26">
        <v>0</v>
      </c>
      <c r="W1928" s="26">
        <v>537.30999999999995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3182.21</v>
      </c>
      <c r="E1929" s="24">
        <v>3664.45</v>
      </c>
      <c r="F1929" s="24">
        <v>4431.47</v>
      </c>
      <c r="G1929" s="24">
        <v>6123.83</v>
      </c>
      <c r="H1929" s="24">
        <v>0</v>
      </c>
      <c r="I1929" s="24">
        <v>1784.27</v>
      </c>
      <c r="J1929" s="24">
        <v>2089.5100000000002</v>
      </c>
      <c r="K1929" s="24">
        <v>2417.21</v>
      </c>
      <c r="L1929" s="24">
        <v>2851.87</v>
      </c>
      <c r="M1929" s="24">
        <v>3143.8</v>
      </c>
      <c r="N1929" s="24">
        <v>3626.04</v>
      </c>
      <c r="O1929" s="24">
        <v>4393.0600000000004</v>
      </c>
      <c r="P1929" s="24">
        <v>6085.42</v>
      </c>
      <c r="Q1929" s="24">
        <v>0</v>
      </c>
      <c r="R1929" s="24">
        <v>1745.86</v>
      </c>
      <c r="S1929" s="24">
        <v>2051.1</v>
      </c>
      <c r="T1929" s="24">
        <v>2378.8000000000002</v>
      </c>
      <c r="U1929" s="24">
        <v>2813.46</v>
      </c>
      <c r="V1929" s="26">
        <v>0</v>
      </c>
      <c r="W1929" s="26">
        <v>185.94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3036.42</v>
      </c>
      <c r="E1930" s="24">
        <v>3518.66</v>
      </c>
      <c r="F1930" s="24">
        <v>4285.68</v>
      </c>
      <c r="G1930" s="24">
        <v>5978.04</v>
      </c>
      <c r="H1930" s="24">
        <v>0</v>
      </c>
      <c r="I1930" s="24">
        <v>1638.48</v>
      </c>
      <c r="J1930" s="24">
        <v>1943.72</v>
      </c>
      <c r="K1930" s="24">
        <v>2271.42</v>
      </c>
      <c r="L1930" s="24">
        <v>2706.08</v>
      </c>
      <c r="M1930" s="24">
        <v>2998.01</v>
      </c>
      <c r="N1930" s="24">
        <v>3480.25</v>
      </c>
      <c r="O1930" s="24">
        <v>4247.2700000000004</v>
      </c>
      <c r="P1930" s="24">
        <v>5939.63</v>
      </c>
      <c r="Q1930" s="24">
        <v>0</v>
      </c>
      <c r="R1930" s="24">
        <v>1600.07</v>
      </c>
      <c r="S1930" s="24">
        <v>1905.31</v>
      </c>
      <c r="T1930" s="24">
        <v>2233.0100000000002</v>
      </c>
      <c r="U1930" s="24">
        <v>2667.67</v>
      </c>
      <c r="V1930" s="26">
        <v>0</v>
      </c>
      <c r="W1930" s="26">
        <v>158.87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2884.21</v>
      </c>
      <c r="E1931" s="24">
        <v>3366.45</v>
      </c>
      <c r="F1931" s="24">
        <v>4133.47</v>
      </c>
      <c r="G1931" s="24">
        <v>5825.83</v>
      </c>
      <c r="H1931" s="24">
        <v>0</v>
      </c>
      <c r="I1931" s="24">
        <v>1486.27</v>
      </c>
      <c r="J1931" s="24">
        <v>1791.51</v>
      </c>
      <c r="K1931" s="24">
        <v>2119.21</v>
      </c>
      <c r="L1931" s="24">
        <v>2553.87</v>
      </c>
      <c r="M1931" s="24">
        <v>2845.8</v>
      </c>
      <c r="N1931" s="24">
        <v>3328.04</v>
      </c>
      <c r="O1931" s="24">
        <v>4095.06</v>
      </c>
      <c r="P1931" s="24">
        <v>5787.42</v>
      </c>
      <c r="Q1931" s="24">
        <v>0</v>
      </c>
      <c r="R1931" s="24">
        <v>1447.86</v>
      </c>
      <c r="S1931" s="24">
        <v>1753.1</v>
      </c>
      <c r="T1931" s="24">
        <v>2080.8000000000002</v>
      </c>
      <c r="U1931" s="24">
        <v>2515.46</v>
      </c>
      <c r="V1931" s="26">
        <v>0</v>
      </c>
      <c r="W1931" s="26">
        <v>41.06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2767.78</v>
      </c>
      <c r="E1932" s="24">
        <v>3250.02</v>
      </c>
      <c r="F1932" s="24">
        <v>4017.04</v>
      </c>
      <c r="G1932" s="24">
        <v>5709.4</v>
      </c>
      <c r="H1932" s="24">
        <v>0</v>
      </c>
      <c r="I1932" s="24">
        <v>1369.84</v>
      </c>
      <c r="J1932" s="24">
        <v>1675.08</v>
      </c>
      <c r="K1932" s="24">
        <v>2002.78</v>
      </c>
      <c r="L1932" s="24">
        <v>2437.44</v>
      </c>
      <c r="M1932" s="24">
        <v>2729.37</v>
      </c>
      <c r="N1932" s="24">
        <v>3211.61</v>
      </c>
      <c r="O1932" s="24">
        <v>3978.63</v>
      </c>
      <c r="P1932" s="24">
        <v>5670.99</v>
      </c>
      <c r="Q1932" s="24">
        <v>0</v>
      </c>
      <c r="R1932" s="24">
        <v>1331.43</v>
      </c>
      <c r="S1932" s="24">
        <v>1636.67</v>
      </c>
      <c r="T1932" s="24">
        <v>1964.37</v>
      </c>
      <c r="U1932" s="24">
        <v>2399.0300000000002</v>
      </c>
      <c r="V1932" s="26">
        <v>4.49</v>
      </c>
      <c r="W1932" s="26">
        <v>0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2701.1</v>
      </c>
      <c r="E1933" s="24">
        <v>3183.34</v>
      </c>
      <c r="F1933" s="24">
        <v>3950.36</v>
      </c>
      <c r="G1933" s="24">
        <v>5642.72</v>
      </c>
      <c r="H1933" s="24">
        <v>0</v>
      </c>
      <c r="I1933" s="24">
        <v>1303.1600000000001</v>
      </c>
      <c r="J1933" s="24">
        <v>1608.4</v>
      </c>
      <c r="K1933" s="24">
        <v>1936.1</v>
      </c>
      <c r="L1933" s="24">
        <v>2370.7600000000002</v>
      </c>
      <c r="M1933" s="24">
        <v>2662.69</v>
      </c>
      <c r="N1933" s="24">
        <v>3144.93</v>
      </c>
      <c r="O1933" s="24">
        <v>3911.95</v>
      </c>
      <c r="P1933" s="24">
        <v>5604.31</v>
      </c>
      <c r="Q1933" s="24">
        <v>0</v>
      </c>
      <c r="R1933" s="24">
        <v>1264.75</v>
      </c>
      <c r="S1933" s="24">
        <v>1569.99</v>
      </c>
      <c r="T1933" s="24">
        <v>1897.69</v>
      </c>
      <c r="U1933" s="24">
        <v>2332.35</v>
      </c>
      <c r="V1933" s="26">
        <v>37.14</v>
      </c>
      <c r="W1933" s="26">
        <v>0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2686.11</v>
      </c>
      <c r="E1934" s="24">
        <v>3168.35</v>
      </c>
      <c r="F1934" s="24">
        <v>3935.37</v>
      </c>
      <c r="G1934" s="24">
        <v>5627.73</v>
      </c>
      <c r="H1934" s="24">
        <v>0</v>
      </c>
      <c r="I1934" s="24">
        <v>1288.17</v>
      </c>
      <c r="J1934" s="24">
        <v>1593.41</v>
      </c>
      <c r="K1934" s="24">
        <v>1921.11</v>
      </c>
      <c r="L1934" s="24">
        <v>2355.77</v>
      </c>
      <c r="M1934" s="24">
        <v>2647.7</v>
      </c>
      <c r="N1934" s="24">
        <v>3129.94</v>
      </c>
      <c r="O1934" s="24">
        <v>3896.96</v>
      </c>
      <c r="P1934" s="24">
        <v>5589.32</v>
      </c>
      <c r="Q1934" s="24">
        <v>0</v>
      </c>
      <c r="R1934" s="24">
        <v>1249.76</v>
      </c>
      <c r="S1934" s="24">
        <v>1555</v>
      </c>
      <c r="T1934" s="24">
        <v>1882.7</v>
      </c>
      <c r="U1934" s="24">
        <v>2317.36</v>
      </c>
      <c r="V1934" s="26">
        <v>192.62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2699.55</v>
      </c>
      <c r="E1935" s="24">
        <v>3181.79</v>
      </c>
      <c r="F1935" s="24">
        <v>3948.81</v>
      </c>
      <c r="G1935" s="24">
        <v>5641.17</v>
      </c>
      <c r="H1935" s="24">
        <v>0</v>
      </c>
      <c r="I1935" s="24">
        <v>1301.6099999999999</v>
      </c>
      <c r="J1935" s="24">
        <v>1606.85</v>
      </c>
      <c r="K1935" s="24">
        <v>1934.55</v>
      </c>
      <c r="L1935" s="24">
        <v>2369.21</v>
      </c>
      <c r="M1935" s="24">
        <v>2661.14</v>
      </c>
      <c r="N1935" s="24">
        <v>3143.38</v>
      </c>
      <c r="O1935" s="24">
        <v>3910.4</v>
      </c>
      <c r="P1935" s="24">
        <v>5602.76</v>
      </c>
      <c r="Q1935" s="24">
        <v>0</v>
      </c>
      <c r="R1935" s="24">
        <v>1263.2</v>
      </c>
      <c r="S1935" s="24">
        <v>1568.44</v>
      </c>
      <c r="T1935" s="24">
        <v>1896.14</v>
      </c>
      <c r="U1935" s="24">
        <v>2330.8000000000002</v>
      </c>
      <c r="V1935" s="26">
        <v>273.94</v>
      </c>
      <c r="W1935" s="26">
        <v>0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3107.91</v>
      </c>
      <c r="E1936" s="24">
        <v>3590.15</v>
      </c>
      <c r="F1936" s="24">
        <v>4357.17</v>
      </c>
      <c r="G1936" s="24">
        <v>6049.53</v>
      </c>
      <c r="H1936" s="24">
        <v>0</v>
      </c>
      <c r="I1936" s="24">
        <v>1709.97</v>
      </c>
      <c r="J1936" s="24">
        <v>2015.21</v>
      </c>
      <c r="K1936" s="24">
        <v>2342.91</v>
      </c>
      <c r="L1936" s="24">
        <v>2777.57</v>
      </c>
      <c r="M1936" s="24">
        <v>3069.5</v>
      </c>
      <c r="N1936" s="24">
        <v>3551.74</v>
      </c>
      <c r="O1936" s="24">
        <v>4318.76</v>
      </c>
      <c r="P1936" s="24">
        <v>6011.12</v>
      </c>
      <c r="Q1936" s="24">
        <v>0</v>
      </c>
      <c r="R1936" s="24">
        <v>1671.56</v>
      </c>
      <c r="S1936" s="24">
        <v>1976.8</v>
      </c>
      <c r="T1936" s="24">
        <v>2304.5</v>
      </c>
      <c r="U1936" s="24">
        <v>2739.16</v>
      </c>
      <c r="V1936" s="26">
        <v>145.01</v>
      </c>
      <c r="W1936" s="26">
        <v>0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3550.07</v>
      </c>
      <c r="E1937" s="24">
        <v>4032.31</v>
      </c>
      <c r="F1937" s="24">
        <v>4799.33</v>
      </c>
      <c r="G1937" s="24">
        <v>6491.69</v>
      </c>
      <c r="H1937" s="24">
        <v>0</v>
      </c>
      <c r="I1937" s="24">
        <v>2152.13</v>
      </c>
      <c r="J1937" s="24">
        <v>2457.37</v>
      </c>
      <c r="K1937" s="24">
        <v>2785.07</v>
      </c>
      <c r="L1937" s="24">
        <v>3219.73</v>
      </c>
      <c r="M1937" s="24">
        <v>3511.66</v>
      </c>
      <c r="N1937" s="24">
        <v>3993.9</v>
      </c>
      <c r="O1937" s="24">
        <v>4760.92</v>
      </c>
      <c r="P1937" s="24">
        <v>6453.28</v>
      </c>
      <c r="Q1937" s="24">
        <v>0</v>
      </c>
      <c r="R1937" s="24">
        <v>2113.7199999999998</v>
      </c>
      <c r="S1937" s="24">
        <v>2418.96</v>
      </c>
      <c r="T1937" s="24">
        <v>2746.66</v>
      </c>
      <c r="U1937" s="24">
        <v>3181.32</v>
      </c>
      <c r="V1937" s="26">
        <v>88.88</v>
      </c>
      <c r="W1937" s="26">
        <v>0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3945.18</v>
      </c>
      <c r="E1938" s="24">
        <v>4427.42</v>
      </c>
      <c r="F1938" s="24">
        <v>5194.4399999999996</v>
      </c>
      <c r="G1938" s="24">
        <v>6886.8</v>
      </c>
      <c r="H1938" s="24">
        <v>0</v>
      </c>
      <c r="I1938" s="24">
        <v>2547.2399999999998</v>
      </c>
      <c r="J1938" s="24">
        <v>2852.48</v>
      </c>
      <c r="K1938" s="24">
        <v>3180.18</v>
      </c>
      <c r="L1938" s="24">
        <v>3614.84</v>
      </c>
      <c r="M1938" s="24">
        <v>3906.77</v>
      </c>
      <c r="N1938" s="24">
        <v>4389.01</v>
      </c>
      <c r="O1938" s="24">
        <v>5156.03</v>
      </c>
      <c r="P1938" s="24">
        <v>6848.39</v>
      </c>
      <c r="Q1938" s="24">
        <v>0</v>
      </c>
      <c r="R1938" s="24">
        <v>2508.83</v>
      </c>
      <c r="S1938" s="24">
        <v>2814.07</v>
      </c>
      <c r="T1938" s="24">
        <v>3141.77</v>
      </c>
      <c r="U1938" s="24">
        <v>3576.43</v>
      </c>
      <c r="V1938" s="26">
        <v>0.95</v>
      </c>
      <c r="W1938" s="26">
        <v>0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4008.83</v>
      </c>
      <c r="E1939" s="24">
        <v>4491.07</v>
      </c>
      <c r="F1939" s="24">
        <v>5258.09</v>
      </c>
      <c r="G1939" s="24">
        <v>6950.45</v>
      </c>
      <c r="H1939" s="24">
        <v>0</v>
      </c>
      <c r="I1939" s="24">
        <v>2610.89</v>
      </c>
      <c r="J1939" s="24">
        <v>2916.13</v>
      </c>
      <c r="K1939" s="24">
        <v>3243.83</v>
      </c>
      <c r="L1939" s="24">
        <v>3678.49</v>
      </c>
      <c r="M1939" s="24">
        <v>3970.42</v>
      </c>
      <c r="N1939" s="24">
        <v>4452.66</v>
      </c>
      <c r="O1939" s="24">
        <v>5219.68</v>
      </c>
      <c r="P1939" s="24">
        <v>6912.04</v>
      </c>
      <c r="Q1939" s="24">
        <v>0</v>
      </c>
      <c r="R1939" s="24">
        <v>2572.48</v>
      </c>
      <c r="S1939" s="24">
        <v>2877.72</v>
      </c>
      <c r="T1939" s="24">
        <v>3205.42</v>
      </c>
      <c r="U1939" s="24">
        <v>3640.08</v>
      </c>
      <c r="V1939" s="26">
        <v>0</v>
      </c>
      <c r="W1939" s="26">
        <v>44.19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4018.84</v>
      </c>
      <c r="E1940" s="24">
        <v>4501.08</v>
      </c>
      <c r="F1940" s="24">
        <v>5268.1</v>
      </c>
      <c r="G1940" s="24">
        <v>6960.46</v>
      </c>
      <c r="H1940" s="24">
        <v>0</v>
      </c>
      <c r="I1940" s="24">
        <v>2620.9</v>
      </c>
      <c r="J1940" s="24">
        <v>2926.14</v>
      </c>
      <c r="K1940" s="24">
        <v>3253.84</v>
      </c>
      <c r="L1940" s="24">
        <v>3688.5</v>
      </c>
      <c r="M1940" s="24">
        <v>3980.43</v>
      </c>
      <c r="N1940" s="24">
        <v>4462.67</v>
      </c>
      <c r="O1940" s="24">
        <v>5229.6899999999996</v>
      </c>
      <c r="P1940" s="24">
        <v>6922.05</v>
      </c>
      <c r="Q1940" s="24">
        <v>0</v>
      </c>
      <c r="R1940" s="24">
        <v>2582.4899999999998</v>
      </c>
      <c r="S1940" s="24">
        <v>2887.73</v>
      </c>
      <c r="T1940" s="24">
        <v>3215.43</v>
      </c>
      <c r="U1940" s="24">
        <v>3650.09</v>
      </c>
      <c r="V1940" s="26">
        <v>115.39</v>
      </c>
      <c r="W1940" s="26">
        <v>0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4021.14</v>
      </c>
      <c r="E1941" s="24">
        <v>4503.38</v>
      </c>
      <c r="F1941" s="24">
        <v>5270.4</v>
      </c>
      <c r="G1941" s="24">
        <v>6962.76</v>
      </c>
      <c r="H1941" s="24">
        <v>0</v>
      </c>
      <c r="I1941" s="24">
        <v>2623.2</v>
      </c>
      <c r="J1941" s="24">
        <v>2928.44</v>
      </c>
      <c r="K1941" s="24">
        <v>3256.14</v>
      </c>
      <c r="L1941" s="24">
        <v>3690.8</v>
      </c>
      <c r="M1941" s="24">
        <v>3982.73</v>
      </c>
      <c r="N1941" s="24">
        <v>4464.97</v>
      </c>
      <c r="O1941" s="24">
        <v>5231.99</v>
      </c>
      <c r="P1941" s="24">
        <v>6924.35</v>
      </c>
      <c r="Q1941" s="24">
        <v>0</v>
      </c>
      <c r="R1941" s="24">
        <v>2584.79</v>
      </c>
      <c r="S1941" s="24">
        <v>2890.03</v>
      </c>
      <c r="T1941" s="24">
        <v>3217.73</v>
      </c>
      <c r="U1941" s="24">
        <v>3652.39</v>
      </c>
      <c r="V1941" s="26">
        <v>266.81</v>
      </c>
      <c r="W1941" s="26">
        <v>0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4019.95</v>
      </c>
      <c r="E1942" s="24">
        <v>4502.1899999999996</v>
      </c>
      <c r="F1942" s="24">
        <v>5269.21</v>
      </c>
      <c r="G1942" s="24">
        <v>6961.57</v>
      </c>
      <c r="H1942" s="24">
        <v>0</v>
      </c>
      <c r="I1942" s="24">
        <v>2622.01</v>
      </c>
      <c r="J1942" s="24">
        <v>2927.25</v>
      </c>
      <c r="K1942" s="24">
        <v>3254.95</v>
      </c>
      <c r="L1942" s="24">
        <v>3689.61</v>
      </c>
      <c r="M1942" s="24">
        <v>3981.54</v>
      </c>
      <c r="N1942" s="24">
        <v>4463.78</v>
      </c>
      <c r="O1942" s="24">
        <v>5230.8</v>
      </c>
      <c r="P1942" s="24">
        <v>6923.16</v>
      </c>
      <c r="Q1942" s="24">
        <v>0</v>
      </c>
      <c r="R1942" s="24">
        <v>2583.6</v>
      </c>
      <c r="S1942" s="24">
        <v>2888.84</v>
      </c>
      <c r="T1942" s="24">
        <v>3216.54</v>
      </c>
      <c r="U1942" s="24">
        <v>3651.2</v>
      </c>
      <c r="V1942" s="26">
        <v>301.58999999999997</v>
      </c>
      <c r="W1942" s="26">
        <v>0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4050.82</v>
      </c>
      <c r="E1943" s="24">
        <v>4533.0600000000004</v>
      </c>
      <c r="F1943" s="24">
        <v>5300.08</v>
      </c>
      <c r="G1943" s="24">
        <v>6992.44</v>
      </c>
      <c r="H1943" s="24">
        <v>0</v>
      </c>
      <c r="I1943" s="24">
        <v>2652.88</v>
      </c>
      <c r="J1943" s="24">
        <v>2958.12</v>
      </c>
      <c r="K1943" s="24">
        <v>3285.82</v>
      </c>
      <c r="L1943" s="24">
        <v>3720.48</v>
      </c>
      <c r="M1943" s="24">
        <v>4012.41</v>
      </c>
      <c r="N1943" s="24">
        <v>4494.6499999999996</v>
      </c>
      <c r="O1943" s="24">
        <v>5261.67</v>
      </c>
      <c r="P1943" s="24">
        <v>6954.03</v>
      </c>
      <c r="Q1943" s="24">
        <v>0</v>
      </c>
      <c r="R1943" s="24">
        <v>2614.4699999999998</v>
      </c>
      <c r="S1943" s="24">
        <v>2919.71</v>
      </c>
      <c r="T1943" s="24">
        <v>3247.41</v>
      </c>
      <c r="U1943" s="24">
        <v>3682.07</v>
      </c>
      <c r="V1943" s="26">
        <v>616.64</v>
      </c>
      <c r="W1943" s="26">
        <v>0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4047.35</v>
      </c>
      <c r="E1944" s="24">
        <v>4529.59</v>
      </c>
      <c r="F1944" s="24">
        <v>5296.61</v>
      </c>
      <c r="G1944" s="24">
        <v>6988.97</v>
      </c>
      <c r="H1944" s="24">
        <v>0</v>
      </c>
      <c r="I1944" s="24">
        <v>2649.41</v>
      </c>
      <c r="J1944" s="24">
        <v>2954.65</v>
      </c>
      <c r="K1944" s="24">
        <v>3282.35</v>
      </c>
      <c r="L1944" s="24">
        <v>3717.01</v>
      </c>
      <c r="M1944" s="24">
        <v>4008.94</v>
      </c>
      <c r="N1944" s="24">
        <v>4491.18</v>
      </c>
      <c r="O1944" s="24">
        <v>5258.2</v>
      </c>
      <c r="P1944" s="24">
        <v>6950.56</v>
      </c>
      <c r="Q1944" s="24">
        <v>0</v>
      </c>
      <c r="R1944" s="24">
        <v>2611</v>
      </c>
      <c r="S1944" s="24">
        <v>2916.24</v>
      </c>
      <c r="T1944" s="24">
        <v>3243.94</v>
      </c>
      <c r="U1944" s="24">
        <v>3678.6</v>
      </c>
      <c r="V1944" s="26">
        <v>487.25</v>
      </c>
      <c r="W1944" s="26">
        <v>0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4039.99</v>
      </c>
      <c r="E1945" s="24">
        <v>4522.2299999999996</v>
      </c>
      <c r="F1945" s="24">
        <v>5289.25</v>
      </c>
      <c r="G1945" s="24">
        <v>6981.61</v>
      </c>
      <c r="H1945" s="24">
        <v>0</v>
      </c>
      <c r="I1945" s="24">
        <v>2642.05</v>
      </c>
      <c r="J1945" s="24">
        <v>2947.29</v>
      </c>
      <c r="K1945" s="24">
        <v>3274.99</v>
      </c>
      <c r="L1945" s="24">
        <v>3709.65</v>
      </c>
      <c r="M1945" s="24">
        <v>4001.58</v>
      </c>
      <c r="N1945" s="24">
        <v>4483.82</v>
      </c>
      <c r="O1945" s="24">
        <v>5250.84</v>
      </c>
      <c r="P1945" s="24">
        <v>6943.2</v>
      </c>
      <c r="Q1945" s="24">
        <v>0</v>
      </c>
      <c r="R1945" s="24">
        <v>2603.64</v>
      </c>
      <c r="S1945" s="24">
        <v>2908.88</v>
      </c>
      <c r="T1945" s="24">
        <v>3236.58</v>
      </c>
      <c r="U1945" s="24">
        <v>3671.24</v>
      </c>
      <c r="V1945" s="26">
        <v>365.11</v>
      </c>
      <c r="W1945" s="26">
        <v>0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4029.25</v>
      </c>
      <c r="E1946" s="24">
        <v>4511.49</v>
      </c>
      <c r="F1946" s="24">
        <v>5278.51</v>
      </c>
      <c r="G1946" s="24">
        <v>6970.87</v>
      </c>
      <c r="H1946" s="24">
        <v>0</v>
      </c>
      <c r="I1946" s="24">
        <v>2631.31</v>
      </c>
      <c r="J1946" s="24">
        <v>2936.55</v>
      </c>
      <c r="K1946" s="24">
        <v>3264.25</v>
      </c>
      <c r="L1946" s="24">
        <v>3698.91</v>
      </c>
      <c r="M1946" s="24">
        <v>3990.84</v>
      </c>
      <c r="N1946" s="24">
        <v>4473.08</v>
      </c>
      <c r="O1946" s="24">
        <v>5240.1000000000004</v>
      </c>
      <c r="P1946" s="24">
        <v>6932.46</v>
      </c>
      <c r="Q1946" s="24">
        <v>0</v>
      </c>
      <c r="R1946" s="24">
        <v>2592.9</v>
      </c>
      <c r="S1946" s="24">
        <v>2898.14</v>
      </c>
      <c r="T1946" s="24">
        <v>3225.84</v>
      </c>
      <c r="U1946" s="24">
        <v>3660.5</v>
      </c>
      <c r="V1946" s="26">
        <v>9.09</v>
      </c>
      <c r="W1946" s="26">
        <v>0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4005.73</v>
      </c>
      <c r="E1947" s="24">
        <v>4487.97</v>
      </c>
      <c r="F1947" s="24">
        <v>5254.99</v>
      </c>
      <c r="G1947" s="24">
        <v>6947.35</v>
      </c>
      <c r="H1947" s="24">
        <v>0</v>
      </c>
      <c r="I1947" s="24">
        <v>2607.79</v>
      </c>
      <c r="J1947" s="24">
        <v>2913.03</v>
      </c>
      <c r="K1947" s="24">
        <v>3240.73</v>
      </c>
      <c r="L1947" s="24">
        <v>3675.39</v>
      </c>
      <c r="M1947" s="24">
        <v>3967.32</v>
      </c>
      <c r="N1947" s="24">
        <v>4449.5600000000004</v>
      </c>
      <c r="O1947" s="24">
        <v>5216.58</v>
      </c>
      <c r="P1947" s="24">
        <v>6908.94</v>
      </c>
      <c r="Q1947" s="24">
        <v>0</v>
      </c>
      <c r="R1947" s="24">
        <v>2569.38</v>
      </c>
      <c r="S1947" s="24">
        <v>2874.62</v>
      </c>
      <c r="T1947" s="24">
        <v>3202.32</v>
      </c>
      <c r="U1947" s="24">
        <v>3636.98</v>
      </c>
      <c r="V1947" s="26">
        <v>14.07</v>
      </c>
      <c r="W1947" s="26">
        <v>0.14000000000000001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4005.9</v>
      </c>
      <c r="E1948" s="24">
        <v>4488.1400000000003</v>
      </c>
      <c r="F1948" s="24">
        <v>5255.16</v>
      </c>
      <c r="G1948" s="24">
        <v>6947.52</v>
      </c>
      <c r="H1948" s="24">
        <v>0</v>
      </c>
      <c r="I1948" s="24">
        <v>2607.96</v>
      </c>
      <c r="J1948" s="24">
        <v>2913.2</v>
      </c>
      <c r="K1948" s="24">
        <v>3240.9</v>
      </c>
      <c r="L1948" s="24">
        <v>3675.56</v>
      </c>
      <c r="M1948" s="24">
        <v>3967.49</v>
      </c>
      <c r="N1948" s="24">
        <v>4449.7299999999996</v>
      </c>
      <c r="O1948" s="24">
        <v>5216.75</v>
      </c>
      <c r="P1948" s="24">
        <v>6909.11</v>
      </c>
      <c r="Q1948" s="24">
        <v>0</v>
      </c>
      <c r="R1948" s="24">
        <v>2569.5500000000002</v>
      </c>
      <c r="S1948" s="24">
        <v>2874.79</v>
      </c>
      <c r="T1948" s="24">
        <v>3202.49</v>
      </c>
      <c r="U1948" s="24">
        <v>3637.15</v>
      </c>
      <c r="V1948" s="26">
        <v>0</v>
      </c>
      <c r="W1948" s="26">
        <v>45.25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4002.72</v>
      </c>
      <c r="E1949" s="24">
        <v>4484.96</v>
      </c>
      <c r="F1949" s="24">
        <v>5251.98</v>
      </c>
      <c r="G1949" s="24">
        <v>6944.34</v>
      </c>
      <c r="H1949" s="24">
        <v>0</v>
      </c>
      <c r="I1949" s="24">
        <v>2604.7800000000002</v>
      </c>
      <c r="J1949" s="24">
        <v>2910.02</v>
      </c>
      <c r="K1949" s="24">
        <v>3237.72</v>
      </c>
      <c r="L1949" s="24">
        <v>3672.38</v>
      </c>
      <c r="M1949" s="24">
        <v>3964.31</v>
      </c>
      <c r="N1949" s="24">
        <v>4446.55</v>
      </c>
      <c r="O1949" s="24">
        <v>5213.57</v>
      </c>
      <c r="P1949" s="24">
        <v>6905.93</v>
      </c>
      <c r="Q1949" s="24">
        <v>0</v>
      </c>
      <c r="R1949" s="24">
        <v>2566.37</v>
      </c>
      <c r="S1949" s="24">
        <v>2871.61</v>
      </c>
      <c r="T1949" s="24">
        <v>3199.31</v>
      </c>
      <c r="U1949" s="24">
        <v>3633.97</v>
      </c>
      <c r="V1949" s="26">
        <v>12.56</v>
      </c>
      <c r="W1949" s="26">
        <v>0.23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3994.33</v>
      </c>
      <c r="E1950" s="24">
        <v>4476.57</v>
      </c>
      <c r="F1950" s="24">
        <v>5243.59</v>
      </c>
      <c r="G1950" s="24">
        <v>6935.95</v>
      </c>
      <c r="H1950" s="24">
        <v>0</v>
      </c>
      <c r="I1950" s="24">
        <v>2596.39</v>
      </c>
      <c r="J1950" s="24">
        <v>2901.63</v>
      </c>
      <c r="K1950" s="24">
        <v>3229.33</v>
      </c>
      <c r="L1950" s="24">
        <v>3663.99</v>
      </c>
      <c r="M1950" s="24">
        <v>3955.92</v>
      </c>
      <c r="N1950" s="24">
        <v>4438.16</v>
      </c>
      <c r="O1950" s="24">
        <v>5205.18</v>
      </c>
      <c r="P1950" s="24">
        <v>6897.54</v>
      </c>
      <c r="Q1950" s="24">
        <v>0</v>
      </c>
      <c r="R1950" s="24">
        <v>2557.98</v>
      </c>
      <c r="S1950" s="24">
        <v>2863.22</v>
      </c>
      <c r="T1950" s="24">
        <v>3190.92</v>
      </c>
      <c r="U1950" s="24">
        <v>3625.58</v>
      </c>
      <c r="V1950" s="26">
        <v>0</v>
      </c>
      <c r="W1950" s="26">
        <v>134.72999999999999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3878.89</v>
      </c>
      <c r="E1951" s="24">
        <v>4361.13</v>
      </c>
      <c r="F1951" s="24">
        <v>5128.1499999999996</v>
      </c>
      <c r="G1951" s="24">
        <v>6820.51</v>
      </c>
      <c r="H1951" s="24">
        <v>0</v>
      </c>
      <c r="I1951" s="24">
        <v>2480.9499999999998</v>
      </c>
      <c r="J1951" s="24">
        <v>2786.19</v>
      </c>
      <c r="K1951" s="24">
        <v>3113.89</v>
      </c>
      <c r="L1951" s="24">
        <v>3548.55</v>
      </c>
      <c r="M1951" s="24">
        <v>3840.48</v>
      </c>
      <c r="N1951" s="24">
        <v>4322.72</v>
      </c>
      <c r="O1951" s="24">
        <v>5089.74</v>
      </c>
      <c r="P1951" s="24">
        <v>6782.1</v>
      </c>
      <c r="Q1951" s="24">
        <v>0</v>
      </c>
      <c r="R1951" s="24">
        <v>2442.54</v>
      </c>
      <c r="S1951" s="24">
        <v>2747.78</v>
      </c>
      <c r="T1951" s="24">
        <v>3075.48</v>
      </c>
      <c r="U1951" s="24">
        <v>3510.14</v>
      </c>
      <c r="V1951" s="26">
        <v>0</v>
      </c>
      <c r="W1951" s="26">
        <v>505.2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3443.44</v>
      </c>
      <c r="E1952" s="24">
        <v>3925.68</v>
      </c>
      <c r="F1952" s="24">
        <v>4692.7</v>
      </c>
      <c r="G1952" s="24">
        <v>6385.06</v>
      </c>
      <c r="H1952" s="24">
        <v>0</v>
      </c>
      <c r="I1952" s="24">
        <v>2045.5</v>
      </c>
      <c r="J1952" s="24">
        <v>2350.7399999999998</v>
      </c>
      <c r="K1952" s="24">
        <v>2678.44</v>
      </c>
      <c r="L1952" s="24">
        <v>3113.1</v>
      </c>
      <c r="M1952" s="24">
        <v>3405.03</v>
      </c>
      <c r="N1952" s="24">
        <v>3887.27</v>
      </c>
      <c r="O1952" s="24">
        <v>4654.29</v>
      </c>
      <c r="P1952" s="24">
        <v>6346.65</v>
      </c>
      <c r="Q1952" s="24">
        <v>0</v>
      </c>
      <c r="R1952" s="24">
        <v>2007.09</v>
      </c>
      <c r="S1952" s="24">
        <v>2312.33</v>
      </c>
      <c r="T1952" s="24">
        <v>2640.03</v>
      </c>
      <c r="U1952" s="24">
        <v>3074.69</v>
      </c>
      <c r="V1952" s="26">
        <v>0</v>
      </c>
      <c r="W1952" s="26">
        <v>637.54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3106.76</v>
      </c>
      <c r="E1953" s="24">
        <v>3589</v>
      </c>
      <c r="F1953" s="24">
        <v>4356.0200000000004</v>
      </c>
      <c r="G1953" s="24">
        <v>6048.38</v>
      </c>
      <c r="H1953" s="24">
        <v>0</v>
      </c>
      <c r="I1953" s="24">
        <v>1708.82</v>
      </c>
      <c r="J1953" s="24">
        <v>2014.06</v>
      </c>
      <c r="K1953" s="24">
        <v>2341.7600000000002</v>
      </c>
      <c r="L1953" s="24">
        <v>2776.42</v>
      </c>
      <c r="M1953" s="24">
        <v>3068.35</v>
      </c>
      <c r="N1953" s="24">
        <v>3550.59</v>
      </c>
      <c r="O1953" s="24">
        <v>4317.6099999999997</v>
      </c>
      <c r="P1953" s="24">
        <v>6009.97</v>
      </c>
      <c r="Q1953" s="24">
        <v>0</v>
      </c>
      <c r="R1953" s="24">
        <v>1670.41</v>
      </c>
      <c r="S1953" s="24">
        <v>1975.65</v>
      </c>
      <c r="T1953" s="24">
        <v>2303.35</v>
      </c>
      <c r="U1953" s="24">
        <v>2738.01</v>
      </c>
      <c r="V1953" s="26">
        <v>0</v>
      </c>
      <c r="W1953" s="26">
        <v>186.38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2896.78</v>
      </c>
      <c r="E1954" s="24">
        <v>3379.02</v>
      </c>
      <c r="F1954" s="24">
        <v>4146.04</v>
      </c>
      <c r="G1954" s="24">
        <v>5838.4</v>
      </c>
      <c r="H1954" s="24">
        <v>0</v>
      </c>
      <c r="I1954" s="24">
        <v>1498.84</v>
      </c>
      <c r="J1954" s="24">
        <v>1804.08</v>
      </c>
      <c r="K1954" s="24">
        <v>2131.7800000000002</v>
      </c>
      <c r="L1954" s="24">
        <v>2566.44</v>
      </c>
      <c r="M1954" s="24">
        <v>2858.37</v>
      </c>
      <c r="N1954" s="24">
        <v>3340.61</v>
      </c>
      <c r="O1954" s="24">
        <v>4107.63</v>
      </c>
      <c r="P1954" s="24">
        <v>5799.99</v>
      </c>
      <c r="Q1954" s="24">
        <v>0</v>
      </c>
      <c r="R1954" s="24">
        <v>1460.43</v>
      </c>
      <c r="S1954" s="24">
        <v>1765.67</v>
      </c>
      <c r="T1954" s="24">
        <v>2093.37</v>
      </c>
      <c r="U1954" s="24">
        <v>2528.0300000000002</v>
      </c>
      <c r="V1954" s="26">
        <v>0</v>
      </c>
      <c r="W1954" s="26">
        <v>127.86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2771.57</v>
      </c>
      <c r="E1955" s="24">
        <v>3253.81</v>
      </c>
      <c r="F1955" s="24">
        <v>4020.83</v>
      </c>
      <c r="G1955" s="24">
        <v>5713.19</v>
      </c>
      <c r="H1955" s="24">
        <v>0</v>
      </c>
      <c r="I1955" s="24">
        <v>1373.63</v>
      </c>
      <c r="J1955" s="24">
        <v>1678.87</v>
      </c>
      <c r="K1955" s="24">
        <v>2006.57</v>
      </c>
      <c r="L1955" s="24">
        <v>2441.23</v>
      </c>
      <c r="M1955" s="24">
        <v>2733.16</v>
      </c>
      <c r="N1955" s="24">
        <v>3215.4</v>
      </c>
      <c r="O1955" s="24">
        <v>3982.42</v>
      </c>
      <c r="P1955" s="24">
        <v>5674.78</v>
      </c>
      <c r="Q1955" s="24">
        <v>0</v>
      </c>
      <c r="R1955" s="24">
        <v>1335.22</v>
      </c>
      <c r="S1955" s="24">
        <v>1640.46</v>
      </c>
      <c r="T1955" s="24">
        <v>1968.16</v>
      </c>
      <c r="U1955" s="24">
        <v>2402.8200000000002</v>
      </c>
      <c r="V1955" s="26">
        <v>0</v>
      </c>
      <c r="W1955" s="26">
        <v>79.17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2662.57</v>
      </c>
      <c r="E1956" s="24">
        <v>3144.81</v>
      </c>
      <c r="F1956" s="24">
        <v>3911.83</v>
      </c>
      <c r="G1956" s="24">
        <v>5604.19</v>
      </c>
      <c r="H1956" s="24">
        <v>0</v>
      </c>
      <c r="I1956" s="24">
        <v>1264.6300000000001</v>
      </c>
      <c r="J1956" s="24">
        <v>1569.87</v>
      </c>
      <c r="K1956" s="24">
        <v>1897.57</v>
      </c>
      <c r="L1956" s="24">
        <v>2332.23</v>
      </c>
      <c r="M1956" s="24">
        <v>2624.16</v>
      </c>
      <c r="N1956" s="24">
        <v>3106.4</v>
      </c>
      <c r="O1956" s="24">
        <v>3873.42</v>
      </c>
      <c r="P1956" s="24">
        <v>5565.78</v>
      </c>
      <c r="Q1956" s="24">
        <v>0</v>
      </c>
      <c r="R1956" s="24">
        <v>1226.22</v>
      </c>
      <c r="S1956" s="24">
        <v>1531.46</v>
      </c>
      <c r="T1956" s="24">
        <v>1859.16</v>
      </c>
      <c r="U1956" s="24">
        <v>2293.8200000000002</v>
      </c>
      <c r="V1956" s="26">
        <v>0</v>
      </c>
      <c r="W1956" s="26">
        <v>46.39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2576.19</v>
      </c>
      <c r="E1957" s="24">
        <v>3058.43</v>
      </c>
      <c r="F1957" s="24">
        <v>3825.45</v>
      </c>
      <c r="G1957" s="24">
        <v>5517.81</v>
      </c>
      <c r="H1957" s="24">
        <v>0</v>
      </c>
      <c r="I1957" s="24">
        <v>1178.25</v>
      </c>
      <c r="J1957" s="24">
        <v>1483.49</v>
      </c>
      <c r="K1957" s="24">
        <v>1811.19</v>
      </c>
      <c r="L1957" s="24">
        <v>2245.85</v>
      </c>
      <c r="M1957" s="24">
        <v>2537.7800000000002</v>
      </c>
      <c r="N1957" s="24">
        <v>3020.02</v>
      </c>
      <c r="O1957" s="24">
        <v>3787.04</v>
      </c>
      <c r="P1957" s="24">
        <v>5479.4</v>
      </c>
      <c r="Q1957" s="24">
        <v>0</v>
      </c>
      <c r="R1957" s="24">
        <v>1139.8399999999999</v>
      </c>
      <c r="S1957" s="24">
        <v>1445.08</v>
      </c>
      <c r="T1957" s="24">
        <v>1772.78</v>
      </c>
      <c r="U1957" s="24">
        <v>2207.44</v>
      </c>
      <c r="V1957" s="26">
        <v>2.41</v>
      </c>
      <c r="W1957" s="26">
        <v>0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2530.33</v>
      </c>
      <c r="E1958" s="24">
        <v>3012.57</v>
      </c>
      <c r="F1958" s="24">
        <v>3779.59</v>
      </c>
      <c r="G1958" s="24">
        <v>5471.95</v>
      </c>
      <c r="H1958" s="24">
        <v>0</v>
      </c>
      <c r="I1958" s="24">
        <v>1132.3900000000001</v>
      </c>
      <c r="J1958" s="24">
        <v>1437.63</v>
      </c>
      <c r="K1958" s="24">
        <v>1765.33</v>
      </c>
      <c r="L1958" s="24">
        <v>2199.9899999999998</v>
      </c>
      <c r="M1958" s="24">
        <v>2491.92</v>
      </c>
      <c r="N1958" s="24">
        <v>2974.16</v>
      </c>
      <c r="O1958" s="24">
        <v>3741.18</v>
      </c>
      <c r="P1958" s="24">
        <v>5433.54</v>
      </c>
      <c r="Q1958" s="24">
        <v>0</v>
      </c>
      <c r="R1958" s="24">
        <v>1093.98</v>
      </c>
      <c r="S1958" s="24">
        <v>1399.22</v>
      </c>
      <c r="T1958" s="24">
        <v>1726.92</v>
      </c>
      <c r="U1958" s="24">
        <v>2161.58</v>
      </c>
      <c r="V1958" s="26">
        <v>51.06</v>
      </c>
      <c r="W1958" s="26">
        <v>0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2544.39</v>
      </c>
      <c r="E1959" s="24">
        <v>3026.63</v>
      </c>
      <c r="F1959" s="24">
        <v>3793.65</v>
      </c>
      <c r="G1959" s="24">
        <v>5486.01</v>
      </c>
      <c r="H1959" s="24">
        <v>0</v>
      </c>
      <c r="I1959" s="24">
        <v>1146.45</v>
      </c>
      <c r="J1959" s="24">
        <v>1451.69</v>
      </c>
      <c r="K1959" s="24">
        <v>1779.39</v>
      </c>
      <c r="L1959" s="24">
        <v>2214.0500000000002</v>
      </c>
      <c r="M1959" s="24">
        <v>2505.98</v>
      </c>
      <c r="N1959" s="24">
        <v>2988.22</v>
      </c>
      <c r="O1959" s="24">
        <v>3755.24</v>
      </c>
      <c r="P1959" s="24">
        <v>5447.6</v>
      </c>
      <c r="Q1959" s="24">
        <v>0</v>
      </c>
      <c r="R1959" s="24">
        <v>1108.04</v>
      </c>
      <c r="S1959" s="24">
        <v>1413.28</v>
      </c>
      <c r="T1959" s="24">
        <v>1740.98</v>
      </c>
      <c r="U1959" s="24">
        <v>2175.64</v>
      </c>
      <c r="V1959" s="26">
        <v>190.11</v>
      </c>
      <c r="W1959" s="26">
        <v>0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2883.93</v>
      </c>
      <c r="E1960" s="24">
        <v>3366.17</v>
      </c>
      <c r="F1960" s="24">
        <v>4133.1899999999996</v>
      </c>
      <c r="G1960" s="24">
        <v>5825.55</v>
      </c>
      <c r="H1960" s="24">
        <v>0</v>
      </c>
      <c r="I1960" s="24">
        <v>1485.99</v>
      </c>
      <c r="J1960" s="24">
        <v>1791.23</v>
      </c>
      <c r="K1960" s="24">
        <v>2118.9299999999998</v>
      </c>
      <c r="L1960" s="24">
        <v>2553.59</v>
      </c>
      <c r="M1960" s="24">
        <v>2845.52</v>
      </c>
      <c r="N1960" s="24">
        <v>3327.76</v>
      </c>
      <c r="O1960" s="24">
        <v>4094.78</v>
      </c>
      <c r="P1960" s="24">
        <v>5787.14</v>
      </c>
      <c r="Q1960" s="24">
        <v>0</v>
      </c>
      <c r="R1960" s="24">
        <v>1447.58</v>
      </c>
      <c r="S1960" s="24">
        <v>1752.82</v>
      </c>
      <c r="T1960" s="24">
        <v>2080.52</v>
      </c>
      <c r="U1960" s="24">
        <v>2515.1799999999998</v>
      </c>
      <c r="V1960" s="26">
        <v>241.82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3452.66</v>
      </c>
      <c r="E1961" s="24">
        <v>3934.9</v>
      </c>
      <c r="F1961" s="24">
        <v>4701.92</v>
      </c>
      <c r="G1961" s="24">
        <v>6394.28</v>
      </c>
      <c r="H1961" s="24">
        <v>0</v>
      </c>
      <c r="I1961" s="24">
        <v>2054.7199999999998</v>
      </c>
      <c r="J1961" s="24">
        <v>2359.96</v>
      </c>
      <c r="K1961" s="24">
        <v>2687.66</v>
      </c>
      <c r="L1961" s="24">
        <v>3122.32</v>
      </c>
      <c r="M1961" s="24">
        <v>3414.25</v>
      </c>
      <c r="N1961" s="24">
        <v>3896.49</v>
      </c>
      <c r="O1961" s="24">
        <v>4663.51</v>
      </c>
      <c r="P1961" s="24">
        <v>6355.87</v>
      </c>
      <c r="Q1961" s="24">
        <v>0</v>
      </c>
      <c r="R1961" s="24">
        <v>2016.31</v>
      </c>
      <c r="S1961" s="24">
        <v>2321.5500000000002</v>
      </c>
      <c r="T1961" s="24">
        <v>2649.25</v>
      </c>
      <c r="U1961" s="24">
        <v>3083.91</v>
      </c>
      <c r="V1961" s="26">
        <v>216.06</v>
      </c>
      <c r="W1961" s="26">
        <v>0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3791</v>
      </c>
      <c r="E1962" s="24">
        <v>4273.24</v>
      </c>
      <c r="F1962" s="24">
        <v>5040.26</v>
      </c>
      <c r="G1962" s="24">
        <v>6732.62</v>
      </c>
      <c r="H1962" s="24">
        <v>0</v>
      </c>
      <c r="I1962" s="24">
        <v>2393.06</v>
      </c>
      <c r="J1962" s="24">
        <v>2698.3</v>
      </c>
      <c r="K1962" s="24">
        <v>3026</v>
      </c>
      <c r="L1962" s="24">
        <v>3460.66</v>
      </c>
      <c r="M1962" s="24">
        <v>3752.59</v>
      </c>
      <c r="N1962" s="24">
        <v>4234.83</v>
      </c>
      <c r="O1962" s="24">
        <v>5001.8500000000004</v>
      </c>
      <c r="P1962" s="24">
        <v>6694.21</v>
      </c>
      <c r="Q1962" s="24">
        <v>0</v>
      </c>
      <c r="R1962" s="24">
        <v>2354.65</v>
      </c>
      <c r="S1962" s="24">
        <v>2659.89</v>
      </c>
      <c r="T1962" s="24">
        <v>2987.59</v>
      </c>
      <c r="U1962" s="24">
        <v>3422.25</v>
      </c>
      <c r="V1962" s="26">
        <v>0</v>
      </c>
      <c r="W1962" s="26">
        <v>5.79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3949.31</v>
      </c>
      <c r="E1963" s="24">
        <v>4431.55</v>
      </c>
      <c r="F1963" s="24">
        <v>5198.57</v>
      </c>
      <c r="G1963" s="24">
        <v>6890.93</v>
      </c>
      <c r="H1963" s="24">
        <v>0</v>
      </c>
      <c r="I1963" s="24">
        <v>2551.37</v>
      </c>
      <c r="J1963" s="24">
        <v>2856.61</v>
      </c>
      <c r="K1963" s="24">
        <v>3184.31</v>
      </c>
      <c r="L1963" s="24">
        <v>3618.97</v>
      </c>
      <c r="M1963" s="24">
        <v>3910.9</v>
      </c>
      <c r="N1963" s="24">
        <v>4393.1400000000003</v>
      </c>
      <c r="O1963" s="24">
        <v>5160.16</v>
      </c>
      <c r="P1963" s="24">
        <v>6852.52</v>
      </c>
      <c r="Q1963" s="24">
        <v>0</v>
      </c>
      <c r="R1963" s="24">
        <v>2512.96</v>
      </c>
      <c r="S1963" s="24">
        <v>2818.2</v>
      </c>
      <c r="T1963" s="24">
        <v>3145.9</v>
      </c>
      <c r="U1963" s="24">
        <v>3580.56</v>
      </c>
      <c r="V1963" s="26">
        <v>0</v>
      </c>
      <c r="W1963" s="26">
        <v>54.6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3956.76</v>
      </c>
      <c r="E1964" s="24">
        <v>4439</v>
      </c>
      <c r="F1964" s="24">
        <v>5206.0200000000004</v>
      </c>
      <c r="G1964" s="24">
        <v>6898.38</v>
      </c>
      <c r="H1964" s="24">
        <v>0</v>
      </c>
      <c r="I1964" s="24">
        <v>2558.8200000000002</v>
      </c>
      <c r="J1964" s="24">
        <v>2864.06</v>
      </c>
      <c r="K1964" s="24">
        <v>3191.76</v>
      </c>
      <c r="L1964" s="24">
        <v>3626.42</v>
      </c>
      <c r="M1964" s="24">
        <v>3918.35</v>
      </c>
      <c r="N1964" s="24">
        <v>4400.59</v>
      </c>
      <c r="O1964" s="24">
        <v>5167.6099999999997</v>
      </c>
      <c r="P1964" s="24">
        <v>6859.97</v>
      </c>
      <c r="Q1964" s="24">
        <v>0</v>
      </c>
      <c r="R1964" s="24">
        <v>2520.41</v>
      </c>
      <c r="S1964" s="24">
        <v>2825.65</v>
      </c>
      <c r="T1964" s="24">
        <v>3153.35</v>
      </c>
      <c r="U1964" s="24">
        <v>3588.01</v>
      </c>
      <c r="V1964" s="26">
        <v>52.58</v>
      </c>
      <c r="W1964" s="26">
        <v>0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4008.65</v>
      </c>
      <c r="E1965" s="24">
        <v>4490.8900000000003</v>
      </c>
      <c r="F1965" s="24">
        <v>5257.91</v>
      </c>
      <c r="G1965" s="24">
        <v>6950.27</v>
      </c>
      <c r="H1965" s="24">
        <v>0</v>
      </c>
      <c r="I1965" s="24">
        <v>2610.71</v>
      </c>
      <c r="J1965" s="24">
        <v>2915.95</v>
      </c>
      <c r="K1965" s="24">
        <v>3243.65</v>
      </c>
      <c r="L1965" s="24">
        <v>3678.31</v>
      </c>
      <c r="M1965" s="24">
        <v>3970.24</v>
      </c>
      <c r="N1965" s="24">
        <v>4452.4799999999996</v>
      </c>
      <c r="O1965" s="24">
        <v>5219.5</v>
      </c>
      <c r="P1965" s="24">
        <v>6911.86</v>
      </c>
      <c r="Q1965" s="24">
        <v>0</v>
      </c>
      <c r="R1965" s="24">
        <v>2572.3000000000002</v>
      </c>
      <c r="S1965" s="24">
        <v>2877.54</v>
      </c>
      <c r="T1965" s="24">
        <v>3205.24</v>
      </c>
      <c r="U1965" s="24">
        <v>3639.9</v>
      </c>
      <c r="V1965" s="26">
        <v>0</v>
      </c>
      <c r="W1965" s="26">
        <v>17.100000000000001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4010.85</v>
      </c>
      <c r="E1966" s="24">
        <v>4493.09</v>
      </c>
      <c r="F1966" s="24">
        <v>5260.11</v>
      </c>
      <c r="G1966" s="24">
        <v>6952.47</v>
      </c>
      <c r="H1966" s="24">
        <v>0</v>
      </c>
      <c r="I1966" s="24">
        <v>2612.91</v>
      </c>
      <c r="J1966" s="24">
        <v>2918.15</v>
      </c>
      <c r="K1966" s="24">
        <v>3245.85</v>
      </c>
      <c r="L1966" s="24">
        <v>3680.51</v>
      </c>
      <c r="M1966" s="24">
        <v>3972.44</v>
      </c>
      <c r="N1966" s="24">
        <v>4454.68</v>
      </c>
      <c r="O1966" s="24">
        <v>5221.7</v>
      </c>
      <c r="P1966" s="24">
        <v>6914.06</v>
      </c>
      <c r="Q1966" s="24">
        <v>0</v>
      </c>
      <c r="R1966" s="24">
        <v>2574.5</v>
      </c>
      <c r="S1966" s="24">
        <v>2879.74</v>
      </c>
      <c r="T1966" s="24">
        <v>3207.44</v>
      </c>
      <c r="U1966" s="24">
        <v>3642.1</v>
      </c>
      <c r="V1966" s="26">
        <v>53.88</v>
      </c>
      <c r="W1966" s="26">
        <v>0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4021.85</v>
      </c>
      <c r="E1967" s="24">
        <v>4504.09</v>
      </c>
      <c r="F1967" s="24">
        <v>5271.11</v>
      </c>
      <c r="G1967" s="24">
        <v>6963.47</v>
      </c>
      <c r="H1967" s="24">
        <v>0</v>
      </c>
      <c r="I1967" s="24">
        <v>2623.91</v>
      </c>
      <c r="J1967" s="24">
        <v>2929.15</v>
      </c>
      <c r="K1967" s="24">
        <v>3256.85</v>
      </c>
      <c r="L1967" s="24">
        <v>3691.51</v>
      </c>
      <c r="M1967" s="24">
        <v>3983.44</v>
      </c>
      <c r="N1967" s="24">
        <v>4465.68</v>
      </c>
      <c r="O1967" s="24">
        <v>5232.7</v>
      </c>
      <c r="P1967" s="24">
        <v>6925.06</v>
      </c>
      <c r="Q1967" s="24">
        <v>0</v>
      </c>
      <c r="R1967" s="24">
        <v>2585.5</v>
      </c>
      <c r="S1967" s="24">
        <v>2890.74</v>
      </c>
      <c r="T1967" s="24">
        <v>3218.44</v>
      </c>
      <c r="U1967" s="24">
        <v>3653.1</v>
      </c>
      <c r="V1967" s="26">
        <v>75.86</v>
      </c>
      <c r="W1967" s="26">
        <v>0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4022.34</v>
      </c>
      <c r="E1968" s="24">
        <v>4504.58</v>
      </c>
      <c r="F1968" s="24">
        <v>5271.6</v>
      </c>
      <c r="G1968" s="24">
        <v>6963.96</v>
      </c>
      <c r="H1968" s="24">
        <v>0</v>
      </c>
      <c r="I1968" s="24">
        <v>2624.4</v>
      </c>
      <c r="J1968" s="24">
        <v>2929.64</v>
      </c>
      <c r="K1968" s="24">
        <v>3257.34</v>
      </c>
      <c r="L1968" s="24">
        <v>3692</v>
      </c>
      <c r="M1968" s="24">
        <v>3983.93</v>
      </c>
      <c r="N1968" s="24">
        <v>4466.17</v>
      </c>
      <c r="O1968" s="24">
        <v>5233.1899999999996</v>
      </c>
      <c r="P1968" s="24">
        <v>6925.55</v>
      </c>
      <c r="Q1968" s="24">
        <v>0</v>
      </c>
      <c r="R1968" s="24">
        <v>2585.9899999999998</v>
      </c>
      <c r="S1968" s="24">
        <v>2891.23</v>
      </c>
      <c r="T1968" s="24">
        <v>3218.93</v>
      </c>
      <c r="U1968" s="24">
        <v>3653.59</v>
      </c>
      <c r="V1968" s="26">
        <v>110.23</v>
      </c>
      <c r="W1968" s="26">
        <v>0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4025.72</v>
      </c>
      <c r="E1969" s="24">
        <v>4507.96</v>
      </c>
      <c r="F1969" s="24">
        <v>5274.98</v>
      </c>
      <c r="G1969" s="24">
        <v>6967.34</v>
      </c>
      <c r="H1969" s="24">
        <v>0</v>
      </c>
      <c r="I1969" s="24">
        <v>2627.78</v>
      </c>
      <c r="J1969" s="24">
        <v>2933.02</v>
      </c>
      <c r="K1969" s="24">
        <v>3260.72</v>
      </c>
      <c r="L1969" s="24">
        <v>3695.38</v>
      </c>
      <c r="M1969" s="24">
        <v>3987.31</v>
      </c>
      <c r="N1969" s="24">
        <v>4469.55</v>
      </c>
      <c r="O1969" s="24">
        <v>5236.57</v>
      </c>
      <c r="P1969" s="24">
        <v>6928.93</v>
      </c>
      <c r="Q1969" s="24">
        <v>0</v>
      </c>
      <c r="R1969" s="24">
        <v>2589.37</v>
      </c>
      <c r="S1969" s="24">
        <v>2894.61</v>
      </c>
      <c r="T1969" s="24">
        <v>3222.31</v>
      </c>
      <c r="U1969" s="24">
        <v>3656.97</v>
      </c>
      <c r="V1969" s="26">
        <v>212.86</v>
      </c>
      <c r="W1969" s="26">
        <v>0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4007.89</v>
      </c>
      <c r="E1970" s="24">
        <v>4490.13</v>
      </c>
      <c r="F1970" s="24">
        <v>5257.15</v>
      </c>
      <c r="G1970" s="24">
        <v>6949.51</v>
      </c>
      <c r="H1970" s="24">
        <v>0</v>
      </c>
      <c r="I1970" s="24">
        <v>2609.9499999999998</v>
      </c>
      <c r="J1970" s="24">
        <v>2915.19</v>
      </c>
      <c r="K1970" s="24">
        <v>3242.89</v>
      </c>
      <c r="L1970" s="24">
        <v>3677.55</v>
      </c>
      <c r="M1970" s="24">
        <v>3969.48</v>
      </c>
      <c r="N1970" s="24">
        <v>4451.72</v>
      </c>
      <c r="O1970" s="24">
        <v>5218.74</v>
      </c>
      <c r="P1970" s="24">
        <v>6911.1</v>
      </c>
      <c r="Q1970" s="24">
        <v>0</v>
      </c>
      <c r="R1970" s="24">
        <v>2571.54</v>
      </c>
      <c r="S1970" s="24">
        <v>2876.78</v>
      </c>
      <c r="T1970" s="24">
        <v>3204.48</v>
      </c>
      <c r="U1970" s="24">
        <v>3639.14</v>
      </c>
      <c r="V1970" s="26">
        <v>12.16</v>
      </c>
      <c r="W1970" s="26">
        <v>0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4007.34</v>
      </c>
      <c r="E1971" s="24">
        <v>4489.58</v>
      </c>
      <c r="F1971" s="24">
        <v>5256.6</v>
      </c>
      <c r="G1971" s="24">
        <v>6948.96</v>
      </c>
      <c r="H1971" s="24">
        <v>0</v>
      </c>
      <c r="I1971" s="24">
        <v>2609.4</v>
      </c>
      <c r="J1971" s="24">
        <v>2914.64</v>
      </c>
      <c r="K1971" s="24">
        <v>3242.34</v>
      </c>
      <c r="L1971" s="24">
        <v>3677</v>
      </c>
      <c r="M1971" s="24">
        <v>3968.93</v>
      </c>
      <c r="N1971" s="24">
        <v>4451.17</v>
      </c>
      <c r="O1971" s="24">
        <v>5218.1899999999996</v>
      </c>
      <c r="P1971" s="24">
        <v>6910.55</v>
      </c>
      <c r="Q1971" s="24">
        <v>0</v>
      </c>
      <c r="R1971" s="24">
        <v>2570.9899999999998</v>
      </c>
      <c r="S1971" s="24">
        <v>2876.23</v>
      </c>
      <c r="T1971" s="24">
        <v>3203.93</v>
      </c>
      <c r="U1971" s="24">
        <v>3638.59</v>
      </c>
      <c r="V1971" s="26">
        <v>0.72</v>
      </c>
      <c r="W1971" s="26">
        <v>0.01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4000.96</v>
      </c>
      <c r="E1972" s="24">
        <v>4483.2</v>
      </c>
      <c r="F1972" s="24">
        <v>5250.22</v>
      </c>
      <c r="G1972" s="24">
        <v>6942.58</v>
      </c>
      <c r="H1972" s="24">
        <v>0</v>
      </c>
      <c r="I1972" s="24">
        <v>2603.02</v>
      </c>
      <c r="J1972" s="24">
        <v>2908.26</v>
      </c>
      <c r="K1972" s="24">
        <v>3235.96</v>
      </c>
      <c r="L1972" s="24">
        <v>3670.62</v>
      </c>
      <c r="M1972" s="24">
        <v>3962.55</v>
      </c>
      <c r="N1972" s="24">
        <v>4444.79</v>
      </c>
      <c r="O1972" s="24">
        <v>5211.8100000000004</v>
      </c>
      <c r="P1972" s="24">
        <v>6904.17</v>
      </c>
      <c r="Q1972" s="24">
        <v>0</v>
      </c>
      <c r="R1972" s="24">
        <v>2564.61</v>
      </c>
      <c r="S1972" s="24">
        <v>2869.85</v>
      </c>
      <c r="T1972" s="24">
        <v>3197.55</v>
      </c>
      <c r="U1972" s="24">
        <v>3632.21</v>
      </c>
      <c r="V1972" s="26">
        <v>27.3</v>
      </c>
      <c r="W1972" s="26">
        <v>0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3981.78</v>
      </c>
      <c r="E1973" s="24">
        <v>4464.0200000000004</v>
      </c>
      <c r="F1973" s="24">
        <v>5231.04</v>
      </c>
      <c r="G1973" s="24">
        <v>6923.4</v>
      </c>
      <c r="H1973" s="24">
        <v>0</v>
      </c>
      <c r="I1973" s="24">
        <v>2583.84</v>
      </c>
      <c r="J1973" s="24">
        <v>2889.08</v>
      </c>
      <c r="K1973" s="24">
        <v>3216.78</v>
      </c>
      <c r="L1973" s="24">
        <v>3651.44</v>
      </c>
      <c r="M1973" s="24">
        <v>3943.37</v>
      </c>
      <c r="N1973" s="24">
        <v>4425.6099999999997</v>
      </c>
      <c r="O1973" s="24">
        <v>5192.63</v>
      </c>
      <c r="P1973" s="24">
        <v>6884.99</v>
      </c>
      <c r="Q1973" s="24">
        <v>0</v>
      </c>
      <c r="R1973" s="24">
        <v>2545.4299999999998</v>
      </c>
      <c r="S1973" s="24">
        <v>2850.67</v>
      </c>
      <c r="T1973" s="24">
        <v>3178.37</v>
      </c>
      <c r="U1973" s="24">
        <v>3613.03</v>
      </c>
      <c r="V1973" s="26">
        <v>11.77</v>
      </c>
      <c r="W1973" s="26">
        <v>0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4000.87</v>
      </c>
      <c r="E1974" s="24">
        <v>4483.1099999999997</v>
      </c>
      <c r="F1974" s="24">
        <v>5250.13</v>
      </c>
      <c r="G1974" s="24">
        <v>6942.49</v>
      </c>
      <c r="H1974" s="24">
        <v>0</v>
      </c>
      <c r="I1974" s="24">
        <v>2602.9299999999998</v>
      </c>
      <c r="J1974" s="24">
        <v>2908.17</v>
      </c>
      <c r="K1974" s="24">
        <v>3235.87</v>
      </c>
      <c r="L1974" s="24">
        <v>3670.53</v>
      </c>
      <c r="M1974" s="24">
        <v>3962.46</v>
      </c>
      <c r="N1974" s="24">
        <v>4444.7</v>
      </c>
      <c r="O1974" s="24">
        <v>5211.72</v>
      </c>
      <c r="P1974" s="24">
        <v>6904.08</v>
      </c>
      <c r="Q1974" s="24">
        <v>0</v>
      </c>
      <c r="R1974" s="24">
        <v>2564.52</v>
      </c>
      <c r="S1974" s="24">
        <v>2869.76</v>
      </c>
      <c r="T1974" s="24">
        <v>3197.46</v>
      </c>
      <c r="U1974" s="24">
        <v>3632.12</v>
      </c>
      <c r="V1974" s="26">
        <v>0</v>
      </c>
      <c r="W1974" s="26">
        <v>116.76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3949.89</v>
      </c>
      <c r="E1975" s="24">
        <v>4432.13</v>
      </c>
      <c r="F1975" s="24">
        <v>5199.1499999999996</v>
      </c>
      <c r="G1975" s="24">
        <v>6891.51</v>
      </c>
      <c r="H1975" s="24">
        <v>0</v>
      </c>
      <c r="I1975" s="24">
        <v>2551.9499999999998</v>
      </c>
      <c r="J1975" s="24">
        <v>2857.19</v>
      </c>
      <c r="K1975" s="24">
        <v>3184.89</v>
      </c>
      <c r="L1975" s="24">
        <v>3619.55</v>
      </c>
      <c r="M1975" s="24">
        <v>3911.48</v>
      </c>
      <c r="N1975" s="24">
        <v>4393.72</v>
      </c>
      <c r="O1975" s="24">
        <v>5160.74</v>
      </c>
      <c r="P1975" s="24">
        <v>6853.1</v>
      </c>
      <c r="Q1975" s="24">
        <v>0</v>
      </c>
      <c r="R1975" s="24">
        <v>2513.54</v>
      </c>
      <c r="S1975" s="24">
        <v>2818.78</v>
      </c>
      <c r="T1975" s="24">
        <v>3146.48</v>
      </c>
      <c r="U1975" s="24">
        <v>3581.14</v>
      </c>
      <c r="V1975" s="26">
        <v>0</v>
      </c>
      <c r="W1975" s="26">
        <v>634.99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3583.39</v>
      </c>
      <c r="E1976" s="24">
        <v>4065.63</v>
      </c>
      <c r="F1976" s="24">
        <v>4832.6499999999996</v>
      </c>
      <c r="G1976" s="24">
        <v>6525.01</v>
      </c>
      <c r="H1976" s="24">
        <v>0</v>
      </c>
      <c r="I1976" s="24">
        <v>2185.4499999999998</v>
      </c>
      <c r="J1976" s="24">
        <v>2490.69</v>
      </c>
      <c r="K1976" s="24">
        <v>2818.39</v>
      </c>
      <c r="L1976" s="24">
        <v>3253.05</v>
      </c>
      <c r="M1976" s="24">
        <v>3544.98</v>
      </c>
      <c r="N1976" s="24">
        <v>4027.22</v>
      </c>
      <c r="O1976" s="24">
        <v>4794.24</v>
      </c>
      <c r="P1976" s="24">
        <v>6486.6</v>
      </c>
      <c r="Q1976" s="24">
        <v>0</v>
      </c>
      <c r="R1976" s="24">
        <v>2147.04</v>
      </c>
      <c r="S1976" s="24">
        <v>2452.2800000000002</v>
      </c>
      <c r="T1976" s="24">
        <v>2779.98</v>
      </c>
      <c r="U1976" s="24">
        <v>3214.64</v>
      </c>
      <c r="V1976" s="26">
        <v>0</v>
      </c>
      <c r="W1976" s="26">
        <v>662.92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3194.21</v>
      </c>
      <c r="E1977" s="24">
        <v>3676.45</v>
      </c>
      <c r="F1977" s="24">
        <v>4443.47</v>
      </c>
      <c r="G1977" s="24">
        <v>6135.83</v>
      </c>
      <c r="H1977" s="24">
        <v>0</v>
      </c>
      <c r="I1977" s="24">
        <v>1796.27</v>
      </c>
      <c r="J1977" s="24">
        <v>2101.5100000000002</v>
      </c>
      <c r="K1977" s="24">
        <v>2429.21</v>
      </c>
      <c r="L1977" s="24">
        <v>2863.87</v>
      </c>
      <c r="M1977" s="24">
        <v>3155.8</v>
      </c>
      <c r="N1977" s="24">
        <v>3638.04</v>
      </c>
      <c r="O1977" s="24">
        <v>4405.0600000000004</v>
      </c>
      <c r="P1977" s="24">
        <v>6097.42</v>
      </c>
      <c r="Q1977" s="24">
        <v>0</v>
      </c>
      <c r="R1977" s="24">
        <v>1757.86</v>
      </c>
      <c r="S1977" s="24">
        <v>2063.1</v>
      </c>
      <c r="T1977" s="24">
        <v>2390.8000000000002</v>
      </c>
      <c r="U1977" s="24">
        <v>2825.46</v>
      </c>
      <c r="V1977" s="26">
        <v>0</v>
      </c>
      <c r="W1977" s="26">
        <v>315.95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3065.91</v>
      </c>
      <c r="E1978" s="24">
        <v>3548.15</v>
      </c>
      <c r="F1978" s="24">
        <v>4315.17</v>
      </c>
      <c r="G1978" s="24">
        <v>6007.53</v>
      </c>
      <c r="H1978" s="24">
        <v>0</v>
      </c>
      <c r="I1978" s="24">
        <v>1667.97</v>
      </c>
      <c r="J1978" s="24">
        <v>1973.21</v>
      </c>
      <c r="K1978" s="24">
        <v>2300.91</v>
      </c>
      <c r="L1978" s="24">
        <v>2735.57</v>
      </c>
      <c r="M1978" s="24">
        <v>3027.5</v>
      </c>
      <c r="N1978" s="24">
        <v>3509.74</v>
      </c>
      <c r="O1978" s="24">
        <v>4276.76</v>
      </c>
      <c r="P1978" s="24">
        <v>5969.12</v>
      </c>
      <c r="Q1978" s="24">
        <v>0</v>
      </c>
      <c r="R1978" s="24">
        <v>1629.56</v>
      </c>
      <c r="S1978" s="24">
        <v>1934.8</v>
      </c>
      <c r="T1978" s="24">
        <v>2262.5</v>
      </c>
      <c r="U1978" s="24">
        <v>2697.16</v>
      </c>
      <c r="V1978" s="26">
        <v>0</v>
      </c>
      <c r="W1978" s="26">
        <v>344.2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2921.15</v>
      </c>
      <c r="E1979" s="24">
        <v>3403.39</v>
      </c>
      <c r="F1979" s="24">
        <v>4170.41</v>
      </c>
      <c r="G1979" s="24">
        <v>5862.77</v>
      </c>
      <c r="H1979" s="24">
        <v>0</v>
      </c>
      <c r="I1979" s="24">
        <v>1523.21</v>
      </c>
      <c r="J1979" s="24">
        <v>1828.45</v>
      </c>
      <c r="K1979" s="24">
        <v>2156.15</v>
      </c>
      <c r="L1979" s="24">
        <v>2590.81</v>
      </c>
      <c r="M1979" s="24">
        <v>2882.74</v>
      </c>
      <c r="N1979" s="24">
        <v>3364.98</v>
      </c>
      <c r="O1979" s="24">
        <v>4132</v>
      </c>
      <c r="P1979" s="24">
        <v>5824.36</v>
      </c>
      <c r="Q1979" s="24">
        <v>0</v>
      </c>
      <c r="R1979" s="24">
        <v>1484.8</v>
      </c>
      <c r="S1979" s="24">
        <v>1790.04</v>
      </c>
      <c r="T1979" s="24">
        <v>2117.7399999999998</v>
      </c>
      <c r="U1979" s="24">
        <v>2552.4</v>
      </c>
      <c r="V1979" s="26">
        <v>0</v>
      </c>
      <c r="W1979" s="26">
        <v>239.35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2874.21</v>
      </c>
      <c r="E1980" s="24">
        <v>3356.45</v>
      </c>
      <c r="F1980" s="24">
        <v>4123.47</v>
      </c>
      <c r="G1980" s="24">
        <v>5815.83</v>
      </c>
      <c r="H1980" s="24">
        <v>0</v>
      </c>
      <c r="I1980" s="24">
        <v>1476.27</v>
      </c>
      <c r="J1980" s="24">
        <v>1781.51</v>
      </c>
      <c r="K1980" s="24">
        <v>2109.21</v>
      </c>
      <c r="L1980" s="24">
        <v>2543.87</v>
      </c>
      <c r="M1980" s="24">
        <v>2835.8</v>
      </c>
      <c r="N1980" s="24">
        <v>3318.04</v>
      </c>
      <c r="O1980" s="24">
        <v>4085.06</v>
      </c>
      <c r="P1980" s="24">
        <v>5777.42</v>
      </c>
      <c r="Q1980" s="24">
        <v>0</v>
      </c>
      <c r="R1980" s="24">
        <v>1437.86</v>
      </c>
      <c r="S1980" s="24">
        <v>1743.1</v>
      </c>
      <c r="T1980" s="24">
        <v>2070.8000000000002</v>
      </c>
      <c r="U1980" s="24">
        <v>2505.46</v>
      </c>
      <c r="V1980" s="26">
        <v>0</v>
      </c>
      <c r="W1980" s="26">
        <v>217.07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2813.79</v>
      </c>
      <c r="E1981" s="24">
        <v>3296.03</v>
      </c>
      <c r="F1981" s="24">
        <v>4063.05</v>
      </c>
      <c r="G1981" s="24">
        <v>5755.41</v>
      </c>
      <c r="H1981" s="24">
        <v>0</v>
      </c>
      <c r="I1981" s="24">
        <v>1415.85</v>
      </c>
      <c r="J1981" s="24">
        <v>1721.09</v>
      </c>
      <c r="K1981" s="24">
        <v>2048.79</v>
      </c>
      <c r="L1981" s="24">
        <v>2483.4499999999998</v>
      </c>
      <c r="M1981" s="24">
        <v>2775.38</v>
      </c>
      <c r="N1981" s="24">
        <v>3257.62</v>
      </c>
      <c r="O1981" s="24">
        <v>4024.64</v>
      </c>
      <c r="P1981" s="24">
        <v>5717</v>
      </c>
      <c r="Q1981" s="24">
        <v>0</v>
      </c>
      <c r="R1981" s="24">
        <v>1377.44</v>
      </c>
      <c r="S1981" s="24">
        <v>1682.68</v>
      </c>
      <c r="T1981" s="24">
        <v>2010.38</v>
      </c>
      <c r="U1981" s="24">
        <v>2445.04</v>
      </c>
      <c r="V1981" s="26">
        <v>0</v>
      </c>
      <c r="W1981" s="26">
        <v>0.94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2872.72</v>
      </c>
      <c r="E1982" s="24">
        <v>3354.96</v>
      </c>
      <c r="F1982" s="24">
        <v>4121.9799999999996</v>
      </c>
      <c r="G1982" s="24">
        <v>5814.34</v>
      </c>
      <c r="H1982" s="24">
        <v>0</v>
      </c>
      <c r="I1982" s="24">
        <v>1474.78</v>
      </c>
      <c r="J1982" s="24">
        <v>1780.02</v>
      </c>
      <c r="K1982" s="24">
        <v>2107.7199999999998</v>
      </c>
      <c r="L1982" s="24">
        <v>2542.38</v>
      </c>
      <c r="M1982" s="24">
        <v>2834.31</v>
      </c>
      <c r="N1982" s="24">
        <v>3316.55</v>
      </c>
      <c r="O1982" s="24">
        <v>4083.57</v>
      </c>
      <c r="P1982" s="24">
        <v>5775.93</v>
      </c>
      <c r="Q1982" s="24">
        <v>0</v>
      </c>
      <c r="R1982" s="24">
        <v>1436.37</v>
      </c>
      <c r="S1982" s="24">
        <v>1741.61</v>
      </c>
      <c r="T1982" s="24">
        <v>2069.31</v>
      </c>
      <c r="U1982" s="24">
        <v>2503.9699999999998</v>
      </c>
      <c r="V1982" s="26">
        <v>98.86</v>
      </c>
      <c r="W1982" s="26">
        <v>0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3050.02</v>
      </c>
      <c r="E1983" s="24">
        <v>3532.26</v>
      </c>
      <c r="F1983" s="24">
        <v>4299.28</v>
      </c>
      <c r="G1983" s="24">
        <v>5991.64</v>
      </c>
      <c r="H1983" s="24">
        <v>0</v>
      </c>
      <c r="I1983" s="24">
        <v>1652.08</v>
      </c>
      <c r="J1983" s="24">
        <v>1957.32</v>
      </c>
      <c r="K1983" s="24">
        <v>2285.02</v>
      </c>
      <c r="L1983" s="24">
        <v>2719.68</v>
      </c>
      <c r="M1983" s="24">
        <v>3011.61</v>
      </c>
      <c r="N1983" s="24">
        <v>3493.85</v>
      </c>
      <c r="O1983" s="24">
        <v>4260.87</v>
      </c>
      <c r="P1983" s="24">
        <v>5953.23</v>
      </c>
      <c r="Q1983" s="24">
        <v>0</v>
      </c>
      <c r="R1983" s="24">
        <v>1613.67</v>
      </c>
      <c r="S1983" s="24">
        <v>1918.91</v>
      </c>
      <c r="T1983" s="24">
        <v>2246.61</v>
      </c>
      <c r="U1983" s="24">
        <v>2681.27</v>
      </c>
      <c r="V1983" s="26">
        <v>202.61</v>
      </c>
      <c r="W1983" s="26">
        <v>0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3412.79</v>
      </c>
      <c r="E1984" s="24">
        <v>3895.03</v>
      </c>
      <c r="F1984" s="24">
        <v>4662.05</v>
      </c>
      <c r="G1984" s="24">
        <v>6354.41</v>
      </c>
      <c r="H1984" s="24">
        <v>0</v>
      </c>
      <c r="I1984" s="24">
        <v>2014.85</v>
      </c>
      <c r="J1984" s="24">
        <v>2320.09</v>
      </c>
      <c r="K1984" s="24">
        <v>2647.79</v>
      </c>
      <c r="L1984" s="24">
        <v>3082.45</v>
      </c>
      <c r="M1984" s="24">
        <v>3374.38</v>
      </c>
      <c r="N1984" s="24">
        <v>3856.62</v>
      </c>
      <c r="O1984" s="24">
        <v>4623.6400000000003</v>
      </c>
      <c r="P1984" s="24">
        <v>6316</v>
      </c>
      <c r="Q1984" s="24">
        <v>0</v>
      </c>
      <c r="R1984" s="24">
        <v>1976.44</v>
      </c>
      <c r="S1984" s="24">
        <v>2281.6799999999998</v>
      </c>
      <c r="T1984" s="24">
        <v>2609.38</v>
      </c>
      <c r="U1984" s="24">
        <v>3044.04</v>
      </c>
      <c r="V1984" s="26">
        <v>251.95</v>
      </c>
      <c r="W1984" s="26">
        <v>0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3984.73</v>
      </c>
      <c r="E1985" s="24">
        <v>4466.97</v>
      </c>
      <c r="F1985" s="24">
        <v>5233.99</v>
      </c>
      <c r="G1985" s="24">
        <v>6926.35</v>
      </c>
      <c r="H1985" s="24">
        <v>0</v>
      </c>
      <c r="I1985" s="24">
        <v>2586.79</v>
      </c>
      <c r="J1985" s="24">
        <v>2892.03</v>
      </c>
      <c r="K1985" s="24">
        <v>3219.73</v>
      </c>
      <c r="L1985" s="24">
        <v>3654.39</v>
      </c>
      <c r="M1985" s="24">
        <v>3946.32</v>
      </c>
      <c r="N1985" s="24">
        <v>4428.5600000000004</v>
      </c>
      <c r="O1985" s="24">
        <v>5195.58</v>
      </c>
      <c r="P1985" s="24">
        <v>6887.94</v>
      </c>
      <c r="Q1985" s="24">
        <v>0</v>
      </c>
      <c r="R1985" s="24">
        <v>2548.38</v>
      </c>
      <c r="S1985" s="24">
        <v>2853.62</v>
      </c>
      <c r="T1985" s="24">
        <v>3181.32</v>
      </c>
      <c r="U1985" s="24">
        <v>3615.98</v>
      </c>
      <c r="V1985" s="26">
        <v>0</v>
      </c>
      <c r="W1985" s="26">
        <v>5.87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3998.77</v>
      </c>
      <c r="E1986" s="24">
        <v>4481.01</v>
      </c>
      <c r="F1986" s="24">
        <v>5248.03</v>
      </c>
      <c r="G1986" s="24">
        <v>6940.39</v>
      </c>
      <c r="H1986" s="24">
        <v>0</v>
      </c>
      <c r="I1986" s="24">
        <v>2600.83</v>
      </c>
      <c r="J1986" s="24">
        <v>2906.07</v>
      </c>
      <c r="K1986" s="24">
        <v>3233.77</v>
      </c>
      <c r="L1986" s="24">
        <v>3668.43</v>
      </c>
      <c r="M1986" s="24">
        <v>3960.36</v>
      </c>
      <c r="N1986" s="24">
        <v>4442.6000000000004</v>
      </c>
      <c r="O1986" s="24">
        <v>5209.62</v>
      </c>
      <c r="P1986" s="24">
        <v>6901.98</v>
      </c>
      <c r="Q1986" s="24">
        <v>0</v>
      </c>
      <c r="R1986" s="24">
        <v>2562.42</v>
      </c>
      <c r="S1986" s="24">
        <v>2867.66</v>
      </c>
      <c r="T1986" s="24">
        <v>3195.36</v>
      </c>
      <c r="U1986" s="24">
        <v>3630.02</v>
      </c>
      <c r="V1986" s="26">
        <v>88.13</v>
      </c>
      <c r="W1986" s="26">
        <v>0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4096.9799999999996</v>
      </c>
      <c r="E1987" s="24">
        <v>4579.22</v>
      </c>
      <c r="F1987" s="24">
        <v>5346.24</v>
      </c>
      <c r="G1987" s="24">
        <v>7038.6</v>
      </c>
      <c r="H1987" s="24">
        <v>0</v>
      </c>
      <c r="I1987" s="24">
        <v>2699.04</v>
      </c>
      <c r="J1987" s="24">
        <v>3004.28</v>
      </c>
      <c r="K1987" s="24">
        <v>3331.98</v>
      </c>
      <c r="L1987" s="24">
        <v>3766.64</v>
      </c>
      <c r="M1987" s="24">
        <v>4058.57</v>
      </c>
      <c r="N1987" s="24">
        <v>4540.8100000000004</v>
      </c>
      <c r="O1987" s="24">
        <v>5307.83</v>
      </c>
      <c r="P1987" s="24">
        <v>7000.19</v>
      </c>
      <c r="Q1987" s="24">
        <v>0</v>
      </c>
      <c r="R1987" s="24">
        <v>2660.63</v>
      </c>
      <c r="S1987" s="24">
        <v>2965.87</v>
      </c>
      <c r="T1987" s="24">
        <v>3293.57</v>
      </c>
      <c r="U1987" s="24">
        <v>3728.23</v>
      </c>
      <c r="V1987" s="26">
        <v>461.84</v>
      </c>
      <c r="W1987" s="26">
        <v>0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4217.33</v>
      </c>
      <c r="E1988" s="24">
        <v>4699.57</v>
      </c>
      <c r="F1988" s="24">
        <v>5466.59</v>
      </c>
      <c r="G1988" s="24">
        <v>7158.95</v>
      </c>
      <c r="H1988" s="24">
        <v>0</v>
      </c>
      <c r="I1988" s="24">
        <v>2819.39</v>
      </c>
      <c r="J1988" s="24">
        <v>3124.63</v>
      </c>
      <c r="K1988" s="24">
        <v>3452.33</v>
      </c>
      <c r="L1988" s="24">
        <v>3886.99</v>
      </c>
      <c r="M1988" s="24">
        <v>4178.92</v>
      </c>
      <c r="N1988" s="24">
        <v>4661.16</v>
      </c>
      <c r="O1988" s="24">
        <v>5428.18</v>
      </c>
      <c r="P1988" s="24">
        <v>7120.54</v>
      </c>
      <c r="Q1988" s="24">
        <v>0</v>
      </c>
      <c r="R1988" s="24">
        <v>2780.98</v>
      </c>
      <c r="S1988" s="24">
        <v>3086.22</v>
      </c>
      <c r="T1988" s="24">
        <v>3413.92</v>
      </c>
      <c r="U1988" s="24">
        <v>3848.58</v>
      </c>
      <c r="V1988" s="26">
        <v>1016.86</v>
      </c>
      <c r="W1988" s="26">
        <v>0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4146.37</v>
      </c>
      <c r="E1989" s="24">
        <v>4628.6099999999997</v>
      </c>
      <c r="F1989" s="24">
        <v>5395.63</v>
      </c>
      <c r="G1989" s="24">
        <v>7087.99</v>
      </c>
      <c r="H1989" s="24">
        <v>0</v>
      </c>
      <c r="I1989" s="24">
        <v>2748.43</v>
      </c>
      <c r="J1989" s="24">
        <v>3053.67</v>
      </c>
      <c r="K1989" s="24">
        <v>3381.37</v>
      </c>
      <c r="L1989" s="24">
        <v>3816.03</v>
      </c>
      <c r="M1989" s="24">
        <v>4107.96</v>
      </c>
      <c r="N1989" s="24">
        <v>4590.2</v>
      </c>
      <c r="O1989" s="24">
        <v>5357.22</v>
      </c>
      <c r="P1989" s="24">
        <v>7049.58</v>
      </c>
      <c r="Q1989" s="24">
        <v>0</v>
      </c>
      <c r="R1989" s="24">
        <v>2710.02</v>
      </c>
      <c r="S1989" s="24">
        <v>3015.26</v>
      </c>
      <c r="T1989" s="24">
        <v>3342.96</v>
      </c>
      <c r="U1989" s="24">
        <v>3777.62</v>
      </c>
      <c r="V1989" s="26">
        <v>1072.04</v>
      </c>
      <c r="W1989" s="26">
        <v>0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4214.43</v>
      </c>
      <c r="E1990" s="24">
        <v>4696.67</v>
      </c>
      <c r="F1990" s="24">
        <v>5463.69</v>
      </c>
      <c r="G1990" s="24">
        <v>7156.05</v>
      </c>
      <c r="H1990" s="24">
        <v>0</v>
      </c>
      <c r="I1990" s="24">
        <v>2816.49</v>
      </c>
      <c r="J1990" s="24">
        <v>3121.73</v>
      </c>
      <c r="K1990" s="24">
        <v>3449.43</v>
      </c>
      <c r="L1990" s="24">
        <v>3884.09</v>
      </c>
      <c r="M1990" s="24">
        <v>4176.0200000000004</v>
      </c>
      <c r="N1990" s="24">
        <v>4658.26</v>
      </c>
      <c r="O1990" s="24">
        <v>5425.28</v>
      </c>
      <c r="P1990" s="24">
        <v>7117.64</v>
      </c>
      <c r="Q1990" s="24">
        <v>0</v>
      </c>
      <c r="R1990" s="24">
        <v>2778.08</v>
      </c>
      <c r="S1990" s="24">
        <v>3083.32</v>
      </c>
      <c r="T1990" s="24">
        <v>3411.02</v>
      </c>
      <c r="U1990" s="24">
        <v>3845.68</v>
      </c>
      <c r="V1990" s="26">
        <v>983.88</v>
      </c>
      <c r="W1990" s="26">
        <v>0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4271.45</v>
      </c>
      <c r="E1991" s="24">
        <v>4753.6899999999996</v>
      </c>
      <c r="F1991" s="24">
        <v>5520.71</v>
      </c>
      <c r="G1991" s="24">
        <v>7213.07</v>
      </c>
      <c r="H1991" s="24">
        <v>0</v>
      </c>
      <c r="I1991" s="24">
        <v>2873.51</v>
      </c>
      <c r="J1991" s="24">
        <v>3178.75</v>
      </c>
      <c r="K1991" s="24">
        <v>3506.45</v>
      </c>
      <c r="L1991" s="24">
        <v>3941.11</v>
      </c>
      <c r="M1991" s="24">
        <v>4233.04</v>
      </c>
      <c r="N1991" s="24">
        <v>4715.28</v>
      </c>
      <c r="O1991" s="24">
        <v>5482.3</v>
      </c>
      <c r="P1991" s="24">
        <v>7174.66</v>
      </c>
      <c r="Q1991" s="24">
        <v>0</v>
      </c>
      <c r="R1991" s="24">
        <v>2835.1</v>
      </c>
      <c r="S1991" s="24">
        <v>3140.34</v>
      </c>
      <c r="T1991" s="24">
        <v>3468.04</v>
      </c>
      <c r="U1991" s="24">
        <v>3902.7</v>
      </c>
      <c r="V1991" s="26">
        <v>926.85</v>
      </c>
      <c r="W1991" s="26">
        <v>0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4884.91</v>
      </c>
      <c r="E1992" s="24">
        <v>5367.15</v>
      </c>
      <c r="F1992" s="24">
        <v>6134.17</v>
      </c>
      <c r="G1992" s="24">
        <v>7826.53</v>
      </c>
      <c r="H1992" s="24">
        <v>0</v>
      </c>
      <c r="I1992" s="24">
        <v>3486.97</v>
      </c>
      <c r="J1992" s="24">
        <v>3792.21</v>
      </c>
      <c r="K1992" s="24">
        <v>4119.91</v>
      </c>
      <c r="L1992" s="24">
        <v>4554.57</v>
      </c>
      <c r="M1992" s="24">
        <v>4846.5</v>
      </c>
      <c r="N1992" s="24">
        <v>5328.74</v>
      </c>
      <c r="O1992" s="24">
        <v>6095.76</v>
      </c>
      <c r="P1992" s="24">
        <v>7788.12</v>
      </c>
      <c r="Q1992" s="24">
        <v>0</v>
      </c>
      <c r="R1992" s="24">
        <v>3448.56</v>
      </c>
      <c r="S1992" s="24">
        <v>3753.8</v>
      </c>
      <c r="T1992" s="24">
        <v>4081.5</v>
      </c>
      <c r="U1992" s="24">
        <v>4516.16</v>
      </c>
      <c r="V1992" s="26">
        <v>301.93</v>
      </c>
      <c r="W1992" s="26">
        <v>0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5181.6099999999997</v>
      </c>
      <c r="E1993" s="24">
        <v>5663.85</v>
      </c>
      <c r="F1993" s="24">
        <v>6430.87</v>
      </c>
      <c r="G1993" s="24">
        <v>8123.23</v>
      </c>
      <c r="H1993" s="24">
        <v>0</v>
      </c>
      <c r="I1993" s="24">
        <v>3783.67</v>
      </c>
      <c r="J1993" s="24">
        <v>4088.91</v>
      </c>
      <c r="K1993" s="24">
        <v>4416.6099999999997</v>
      </c>
      <c r="L1993" s="24">
        <v>4851.2700000000004</v>
      </c>
      <c r="M1993" s="24">
        <v>5143.2</v>
      </c>
      <c r="N1993" s="24">
        <v>5625.44</v>
      </c>
      <c r="O1993" s="24">
        <v>6392.46</v>
      </c>
      <c r="P1993" s="24">
        <v>8084.82</v>
      </c>
      <c r="Q1993" s="24">
        <v>0</v>
      </c>
      <c r="R1993" s="24">
        <v>3745.26</v>
      </c>
      <c r="S1993" s="24">
        <v>4050.5</v>
      </c>
      <c r="T1993" s="24">
        <v>4378.2</v>
      </c>
      <c r="U1993" s="24">
        <v>4812.8599999999997</v>
      </c>
      <c r="V1993" s="26">
        <v>0</v>
      </c>
      <c r="W1993" s="26">
        <v>7.37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4906.43</v>
      </c>
      <c r="E1994" s="24">
        <v>5388.67</v>
      </c>
      <c r="F1994" s="24">
        <v>6155.69</v>
      </c>
      <c r="G1994" s="24">
        <v>7848.05</v>
      </c>
      <c r="H1994" s="24">
        <v>0</v>
      </c>
      <c r="I1994" s="24">
        <v>3508.49</v>
      </c>
      <c r="J1994" s="24">
        <v>3813.73</v>
      </c>
      <c r="K1994" s="24">
        <v>4141.43</v>
      </c>
      <c r="L1994" s="24">
        <v>4576.09</v>
      </c>
      <c r="M1994" s="24">
        <v>4868.0200000000004</v>
      </c>
      <c r="N1994" s="24">
        <v>5350.26</v>
      </c>
      <c r="O1994" s="24">
        <v>6117.28</v>
      </c>
      <c r="P1994" s="24">
        <v>7809.64</v>
      </c>
      <c r="Q1994" s="24">
        <v>0</v>
      </c>
      <c r="R1994" s="24">
        <v>3470.08</v>
      </c>
      <c r="S1994" s="24">
        <v>3775.32</v>
      </c>
      <c r="T1994" s="24">
        <v>4103.0200000000004</v>
      </c>
      <c r="U1994" s="24">
        <v>4537.68</v>
      </c>
      <c r="V1994" s="26">
        <v>285.08</v>
      </c>
      <c r="W1994" s="26">
        <v>0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4154.8</v>
      </c>
      <c r="E1995" s="24">
        <v>4637.04</v>
      </c>
      <c r="F1995" s="24">
        <v>5404.06</v>
      </c>
      <c r="G1995" s="24">
        <v>7096.42</v>
      </c>
      <c r="H1995" s="24">
        <v>0</v>
      </c>
      <c r="I1995" s="24">
        <v>2756.86</v>
      </c>
      <c r="J1995" s="24">
        <v>3062.1</v>
      </c>
      <c r="K1995" s="24">
        <v>3389.8</v>
      </c>
      <c r="L1995" s="24">
        <v>3824.46</v>
      </c>
      <c r="M1995" s="24">
        <v>4116.3900000000003</v>
      </c>
      <c r="N1995" s="24">
        <v>4598.63</v>
      </c>
      <c r="O1995" s="24">
        <v>5365.65</v>
      </c>
      <c r="P1995" s="24">
        <v>7058.01</v>
      </c>
      <c r="Q1995" s="24">
        <v>0</v>
      </c>
      <c r="R1995" s="24">
        <v>2718.45</v>
      </c>
      <c r="S1995" s="24">
        <v>3023.69</v>
      </c>
      <c r="T1995" s="24">
        <v>3351.39</v>
      </c>
      <c r="U1995" s="24">
        <v>3786.05</v>
      </c>
      <c r="V1995" s="26">
        <v>0</v>
      </c>
      <c r="W1995" s="26">
        <v>93.14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4161.07</v>
      </c>
      <c r="E1996" s="24">
        <v>4643.3100000000004</v>
      </c>
      <c r="F1996" s="24">
        <v>5410.33</v>
      </c>
      <c r="G1996" s="24">
        <v>7102.69</v>
      </c>
      <c r="H1996" s="24">
        <v>0</v>
      </c>
      <c r="I1996" s="24">
        <v>2763.13</v>
      </c>
      <c r="J1996" s="24">
        <v>3068.37</v>
      </c>
      <c r="K1996" s="24">
        <v>3396.07</v>
      </c>
      <c r="L1996" s="24">
        <v>3830.73</v>
      </c>
      <c r="M1996" s="24">
        <v>4122.66</v>
      </c>
      <c r="N1996" s="24">
        <v>4604.8999999999996</v>
      </c>
      <c r="O1996" s="24">
        <v>5371.92</v>
      </c>
      <c r="P1996" s="24">
        <v>7064.28</v>
      </c>
      <c r="Q1996" s="24">
        <v>0</v>
      </c>
      <c r="R1996" s="24">
        <v>2724.72</v>
      </c>
      <c r="S1996" s="24">
        <v>3029.96</v>
      </c>
      <c r="T1996" s="24">
        <v>3357.66</v>
      </c>
      <c r="U1996" s="24">
        <v>3792.32</v>
      </c>
      <c r="V1996" s="26">
        <v>0</v>
      </c>
      <c r="W1996" s="26">
        <v>63.1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4142.3599999999997</v>
      </c>
      <c r="E1997" s="24">
        <v>4624.6000000000004</v>
      </c>
      <c r="F1997" s="24">
        <v>5391.62</v>
      </c>
      <c r="G1997" s="24">
        <v>7083.98</v>
      </c>
      <c r="H1997" s="24">
        <v>0</v>
      </c>
      <c r="I1997" s="24">
        <v>2744.42</v>
      </c>
      <c r="J1997" s="24">
        <v>3049.66</v>
      </c>
      <c r="K1997" s="24">
        <v>3377.36</v>
      </c>
      <c r="L1997" s="24">
        <v>3812.02</v>
      </c>
      <c r="M1997" s="24">
        <v>4103.95</v>
      </c>
      <c r="N1997" s="24">
        <v>4586.1899999999996</v>
      </c>
      <c r="O1997" s="24">
        <v>5353.21</v>
      </c>
      <c r="P1997" s="24">
        <v>7045.57</v>
      </c>
      <c r="Q1997" s="24">
        <v>0</v>
      </c>
      <c r="R1997" s="24">
        <v>2706.01</v>
      </c>
      <c r="S1997" s="24">
        <v>3011.25</v>
      </c>
      <c r="T1997" s="24">
        <v>3338.95</v>
      </c>
      <c r="U1997" s="24">
        <v>3773.61</v>
      </c>
      <c r="V1997" s="26">
        <v>0</v>
      </c>
      <c r="W1997" s="26">
        <v>134.91999999999999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4117.41</v>
      </c>
      <c r="E1998" s="24">
        <v>4599.6499999999996</v>
      </c>
      <c r="F1998" s="24">
        <v>5366.67</v>
      </c>
      <c r="G1998" s="24">
        <v>7059.03</v>
      </c>
      <c r="H1998" s="24">
        <v>0</v>
      </c>
      <c r="I1998" s="24">
        <v>2719.47</v>
      </c>
      <c r="J1998" s="24">
        <v>3024.71</v>
      </c>
      <c r="K1998" s="24">
        <v>3352.41</v>
      </c>
      <c r="L1998" s="24">
        <v>3787.07</v>
      </c>
      <c r="M1998" s="24">
        <v>4079</v>
      </c>
      <c r="N1998" s="24">
        <v>4561.24</v>
      </c>
      <c r="O1998" s="24">
        <v>5328.26</v>
      </c>
      <c r="P1998" s="24">
        <v>7020.62</v>
      </c>
      <c r="Q1998" s="24">
        <v>0</v>
      </c>
      <c r="R1998" s="24">
        <v>2681.06</v>
      </c>
      <c r="S1998" s="24">
        <v>2986.3</v>
      </c>
      <c r="T1998" s="24">
        <v>3314</v>
      </c>
      <c r="U1998" s="24">
        <v>3748.66</v>
      </c>
      <c r="V1998" s="26">
        <v>0</v>
      </c>
      <c r="W1998" s="26">
        <v>180.93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4007.4</v>
      </c>
      <c r="E1999" s="24">
        <v>4489.6400000000003</v>
      </c>
      <c r="F1999" s="24">
        <v>5256.66</v>
      </c>
      <c r="G1999" s="24">
        <v>6949.02</v>
      </c>
      <c r="H1999" s="24">
        <v>0</v>
      </c>
      <c r="I1999" s="24">
        <v>2609.46</v>
      </c>
      <c r="J1999" s="24">
        <v>2914.7</v>
      </c>
      <c r="K1999" s="24">
        <v>3242.4</v>
      </c>
      <c r="L1999" s="24">
        <v>3677.06</v>
      </c>
      <c r="M1999" s="24">
        <v>3968.99</v>
      </c>
      <c r="N1999" s="24">
        <v>4451.2299999999996</v>
      </c>
      <c r="O1999" s="24">
        <v>5218.25</v>
      </c>
      <c r="P1999" s="24">
        <v>6910.61</v>
      </c>
      <c r="Q1999" s="24">
        <v>0</v>
      </c>
      <c r="R1999" s="24">
        <v>2571.0500000000002</v>
      </c>
      <c r="S1999" s="24">
        <v>2876.29</v>
      </c>
      <c r="T1999" s="24">
        <v>3203.99</v>
      </c>
      <c r="U1999" s="24">
        <v>3638.65</v>
      </c>
      <c r="V1999" s="26">
        <v>0</v>
      </c>
      <c r="W1999" s="26">
        <v>917.72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3610</v>
      </c>
      <c r="E2000" s="24">
        <v>4092.24</v>
      </c>
      <c r="F2000" s="24">
        <v>4859.26</v>
      </c>
      <c r="G2000" s="24">
        <v>6551.62</v>
      </c>
      <c r="H2000" s="24">
        <v>0</v>
      </c>
      <c r="I2000" s="24">
        <v>2212.06</v>
      </c>
      <c r="J2000" s="24">
        <v>2517.3000000000002</v>
      </c>
      <c r="K2000" s="24">
        <v>2845</v>
      </c>
      <c r="L2000" s="24">
        <v>3279.66</v>
      </c>
      <c r="M2000" s="24">
        <v>3571.59</v>
      </c>
      <c r="N2000" s="24">
        <v>4053.83</v>
      </c>
      <c r="O2000" s="24">
        <v>4820.8500000000004</v>
      </c>
      <c r="P2000" s="24">
        <v>6513.21</v>
      </c>
      <c r="Q2000" s="24">
        <v>0</v>
      </c>
      <c r="R2000" s="24">
        <v>2173.65</v>
      </c>
      <c r="S2000" s="24">
        <v>2478.89</v>
      </c>
      <c r="T2000" s="24">
        <v>2806.59</v>
      </c>
      <c r="U2000" s="24">
        <v>3241.25</v>
      </c>
      <c r="V2000" s="26">
        <v>0</v>
      </c>
      <c r="W2000" s="26">
        <v>812.12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3119.35</v>
      </c>
      <c r="E2001" s="24">
        <v>3601.59</v>
      </c>
      <c r="F2001" s="24">
        <v>4368.6099999999997</v>
      </c>
      <c r="G2001" s="24">
        <v>6060.97</v>
      </c>
      <c r="H2001" s="24">
        <v>0</v>
      </c>
      <c r="I2001" s="24">
        <v>1721.41</v>
      </c>
      <c r="J2001" s="24">
        <v>2026.65</v>
      </c>
      <c r="K2001" s="24">
        <v>2354.35</v>
      </c>
      <c r="L2001" s="24">
        <v>2789.01</v>
      </c>
      <c r="M2001" s="24">
        <v>3080.94</v>
      </c>
      <c r="N2001" s="24">
        <v>3563.18</v>
      </c>
      <c r="O2001" s="24">
        <v>4330.2</v>
      </c>
      <c r="P2001" s="24">
        <v>6022.56</v>
      </c>
      <c r="Q2001" s="24">
        <v>0</v>
      </c>
      <c r="R2001" s="24">
        <v>1683</v>
      </c>
      <c r="S2001" s="24">
        <v>1988.24</v>
      </c>
      <c r="T2001" s="24">
        <v>2315.94</v>
      </c>
      <c r="U2001" s="24">
        <v>2750.6</v>
      </c>
      <c r="V2001" s="26">
        <v>0</v>
      </c>
      <c r="W2001" s="26">
        <v>324.69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2942.7</v>
      </c>
      <c r="E2002" s="24">
        <v>3424.94</v>
      </c>
      <c r="F2002" s="24">
        <v>4191.96</v>
      </c>
      <c r="G2002" s="24">
        <v>5884.32</v>
      </c>
      <c r="H2002" s="24">
        <v>0</v>
      </c>
      <c r="I2002" s="24">
        <v>1544.76</v>
      </c>
      <c r="J2002" s="24">
        <v>1850</v>
      </c>
      <c r="K2002" s="24">
        <v>2177.6999999999998</v>
      </c>
      <c r="L2002" s="24">
        <v>2612.36</v>
      </c>
      <c r="M2002" s="24">
        <v>2904.29</v>
      </c>
      <c r="N2002" s="24">
        <v>3386.53</v>
      </c>
      <c r="O2002" s="24">
        <v>4153.55</v>
      </c>
      <c r="P2002" s="24">
        <v>5845.91</v>
      </c>
      <c r="Q2002" s="24">
        <v>0</v>
      </c>
      <c r="R2002" s="24">
        <v>1506.35</v>
      </c>
      <c r="S2002" s="24">
        <v>1811.59</v>
      </c>
      <c r="T2002" s="24">
        <v>2139.29</v>
      </c>
      <c r="U2002" s="24">
        <v>2573.9499999999998</v>
      </c>
      <c r="V2002" s="26">
        <v>0</v>
      </c>
      <c r="W2002" s="26">
        <v>207.54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2775.35</v>
      </c>
      <c r="E2003" s="24">
        <v>3257.59</v>
      </c>
      <c r="F2003" s="24">
        <v>4024.61</v>
      </c>
      <c r="G2003" s="24">
        <v>5716.97</v>
      </c>
      <c r="H2003" s="24">
        <v>0</v>
      </c>
      <c r="I2003" s="24">
        <v>1377.41</v>
      </c>
      <c r="J2003" s="24">
        <v>1682.65</v>
      </c>
      <c r="K2003" s="24">
        <v>2010.35</v>
      </c>
      <c r="L2003" s="24">
        <v>2445.0100000000002</v>
      </c>
      <c r="M2003" s="24">
        <v>2736.94</v>
      </c>
      <c r="N2003" s="24">
        <v>3219.18</v>
      </c>
      <c r="O2003" s="24">
        <v>3986.2</v>
      </c>
      <c r="P2003" s="24">
        <v>5678.56</v>
      </c>
      <c r="Q2003" s="24">
        <v>0</v>
      </c>
      <c r="R2003" s="24">
        <v>1339</v>
      </c>
      <c r="S2003" s="24">
        <v>1644.24</v>
      </c>
      <c r="T2003" s="24">
        <v>1971.94</v>
      </c>
      <c r="U2003" s="24">
        <v>2406.6</v>
      </c>
      <c r="V2003" s="26">
        <v>0</v>
      </c>
      <c r="W2003" s="26">
        <v>148.25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2696.39</v>
      </c>
      <c r="E2004" s="24">
        <v>3178.63</v>
      </c>
      <c r="F2004" s="24">
        <v>3945.65</v>
      </c>
      <c r="G2004" s="24">
        <v>5638.01</v>
      </c>
      <c r="H2004" s="24">
        <v>0</v>
      </c>
      <c r="I2004" s="24">
        <v>1298.45</v>
      </c>
      <c r="J2004" s="24">
        <v>1603.69</v>
      </c>
      <c r="K2004" s="24">
        <v>1931.39</v>
      </c>
      <c r="L2004" s="24">
        <v>2366.0500000000002</v>
      </c>
      <c r="M2004" s="24">
        <v>2657.98</v>
      </c>
      <c r="N2004" s="24">
        <v>3140.22</v>
      </c>
      <c r="O2004" s="24">
        <v>3907.24</v>
      </c>
      <c r="P2004" s="24">
        <v>5599.6</v>
      </c>
      <c r="Q2004" s="24">
        <v>0</v>
      </c>
      <c r="R2004" s="24">
        <v>1260.04</v>
      </c>
      <c r="S2004" s="24">
        <v>1565.28</v>
      </c>
      <c r="T2004" s="24">
        <v>1892.98</v>
      </c>
      <c r="U2004" s="24">
        <v>2327.64</v>
      </c>
      <c r="V2004" s="26">
        <v>52.46</v>
      </c>
      <c r="W2004" s="26">
        <v>0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2704.82</v>
      </c>
      <c r="E2005" s="24">
        <v>3187.06</v>
      </c>
      <c r="F2005" s="24">
        <v>3954.08</v>
      </c>
      <c r="G2005" s="24">
        <v>5646.44</v>
      </c>
      <c r="H2005" s="24">
        <v>0</v>
      </c>
      <c r="I2005" s="24">
        <v>1306.8800000000001</v>
      </c>
      <c r="J2005" s="24">
        <v>1612.12</v>
      </c>
      <c r="K2005" s="24">
        <v>1939.82</v>
      </c>
      <c r="L2005" s="24">
        <v>2374.48</v>
      </c>
      <c r="M2005" s="24">
        <v>2666.41</v>
      </c>
      <c r="N2005" s="24">
        <v>3148.65</v>
      </c>
      <c r="O2005" s="24">
        <v>3915.67</v>
      </c>
      <c r="P2005" s="24">
        <v>5608.03</v>
      </c>
      <c r="Q2005" s="24">
        <v>0</v>
      </c>
      <c r="R2005" s="24">
        <v>1268.47</v>
      </c>
      <c r="S2005" s="24">
        <v>1573.71</v>
      </c>
      <c r="T2005" s="24">
        <v>1901.41</v>
      </c>
      <c r="U2005" s="24">
        <v>2336.0700000000002</v>
      </c>
      <c r="V2005" s="26">
        <v>19.46</v>
      </c>
      <c r="W2005" s="26">
        <v>0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2817.25</v>
      </c>
      <c r="E2006" s="24">
        <v>3299.49</v>
      </c>
      <c r="F2006" s="24">
        <v>4066.51</v>
      </c>
      <c r="G2006" s="24">
        <v>5758.87</v>
      </c>
      <c r="H2006" s="24">
        <v>0</v>
      </c>
      <c r="I2006" s="24">
        <v>1419.31</v>
      </c>
      <c r="J2006" s="24">
        <v>1724.55</v>
      </c>
      <c r="K2006" s="24">
        <v>2052.25</v>
      </c>
      <c r="L2006" s="24">
        <v>2486.91</v>
      </c>
      <c r="M2006" s="24">
        <v>2778.84</v>
      </c>
      <c r="N2006" s="24">
        <v>3261.08</v>
      </c>
      <c r="O2006" s="24">
        <v>4028.1</v>
      </c>
      <c r="P2006" s="24">
        <v>5720.46</v>
      </c>
      <c r="Q2006" s="24">
        <v>0</v>
      </c>
      <c r="R2006" s="24">
        <v>1380.9</v>
      </c>
      <c r="S2006" s="24">
        <v>1686.14</v>
      </c>
      <c r="T2006" s="24">
        <v>2013.84</v>
      </c>
      <c r="U2006" s="24">
        <v>2448.5</v>
      </c>
      <c r="V2006" s="26">
        <v>165.01</v>
      </c>
      <c r="W2006" s="26">
        <v>0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3107.8</v>
      </c>
      <c r="E2007" s="24">
        <v>3590.04</v>
      </c>
      <c r="F2007" s="24">
        <v>4357.0600000000004</v>
      </c>
      <c r="G2007" s="24">
        <v>6049.42</v>
      </c>
      <c r="H2007" s="24">
        <v>0</v>
      </c>
      <c r="I2007" s="24">
        <v>1709.86</v>
      </c>
      <c r="J2007" s="24">
        <v>2015.1</v>
      </c>
      <c r="K2007" s="24">
        <v>2342.8000000000002</v>
      </c>
      <c r="L2007" s="24">
        <v>2777.46</v>
      </c>
      <c r="M2007" s="24">
        <v>3069.39</v>
      </c>
      <c r="N2007" s="24">
        <v>3551.63</v>
      </c>
      <c r="O2007" s="24">
        <v>4318.6499999999996</v>
      </c>
      <c r="P2007" s="24">
        <v>6011.01</v>
      </c>
      <c r="Q2007" s="24">
        <v>0</v>
      </c>
      <c r="R2007" s="24">
        <v>1671.45</v>
      </c>
      <c r="S2007" s="24">
        <v>1976.69</v>
      </c>
      <c r="T2007" s="24">
        <v>2304.39</v>
      </c>
      <c r="U2007" s="24">
        <v>2739.05</v>
      </c>
      <c r="V2007" s="26">
        <v>72.22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3292.15</v>
      </c>
      <c r="E2008" s="24">
        <v>3774.39</v>
      </c>
      <c r="F2008" s="24">
        <v>4541.41</v>
      </c>
      <c r="G2008" s="24">
        <v>6233.77</v>
      </c>
      <c r="H2008" s="24">
        <v>0</v>
      </c>
      <c r="I2008" s="24">
        <v>1894.21</v>
      </c>
      <c r="J2008" s="24">
        <v>2199.4499999999998</v>
      </c>
      <c r="K2008" s="24">
        <v>2527.15</v>
      </c>
      <c r="L2008" s="24">
        <v>2961.81</v>
      </c>
      <c r="M2008" s="24">
        <v>3253.74</v>
      </c>
      <c r="N2008" s="24">
        <v>3735.98</v>
      </c>
      <c r="O2008" s="24">
        <v>4503</v>
      </c>
      <c r="P2008" s="24">
        <v>6195.36</v>
      </c>
      <c r="Q2008" s="24">
        <v>0</v>
      </c>
      <c r="R2008" s="24">
        <v>1855.8</v>
      </c>
      <c r="S2008" s="24">
        <v>2161.04</v>
      </c>
      <c r="T2008" s="24">
        <v>2488.7399999999998</v>
      </c>
      <c r="U2008" s="24">
        <v>2923.4</v>
      </c>
      <c r="V2008" s="26">
        <v>280.16000000000003</v>
      </c>
      <c r="W2008" s="26">
        <v>0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3952.33</v>
      </c>
      <c r="E2009" s="24">
        <v>4434.57</v>
      </c>
      <c r="F2009" s="24">
        <v>5201.59</v>
      </c>
      <c r="G2009" s="24">
        <v>6893.95</v>
      </c>
      <c r="H2009" s="24">
        <v>0</v>
      </c>
      <c r="I2009" s="24">
        <v>2554.39</v>
      </c>
      <c r="J2009" s="24">
        <v>2859.63</v>
      </c>
      <c r="K2009" s="24">
        <v>3187.33</v>
      </c>
      <c r="L2009" s="24">
        <v>3621.99</v>
      </c>
      <c r="M2009" s="24">
        <v>3913.92</v>
      </c>
      <c r="N2009" s="24">
        <v>4396.16</v>
      </c>
      <c r="O2009" s="24">
        <v>5163.18</v>
      </c>
      <c r="P2009" s="24">
        <v>6855.54</v>
      </c>
      <c r="Q2009" s="24">
        <v>0</v>
      </c>
      <c r="R2009" s="24">
        <v>2515.98</v>
      </c>
      <c r="S2009" s="24">
        <v>2821.22</v>
      </c>
      <c r="T2009" s="24">
        <v>3148.92</v>
      </c>
      <c r="U2009" s="24">
        <v>3583.58</v>
      </c>
      <c r="V2009" s="26">
        <v>0</v>
      </c>
      <c r="W2009" s="26">
        <v>17.34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4039.63</v>
      </c>
      <c r="E2010" s="24">
        <v>4521.87</v>
      </c>
      <c r="F2010" s="24">
        <v>5288.89</v>
      </c>
      <c r="G2010" s="24">
        <v>6981.25</v>
      </c>
      <c r="H2010" s="24">
        <v>0</v>
      </c>
      <c r="I2010" s="24">
        <v>2641.69</v>
      </c>
      <c r="J2010" s="24">
        <v>2946.93</v>
      </c>
      <c r="K2010" s="24">
        <v>3274.63</v>
      </c>
      <c r="L2010" s="24">
        <v>3709.29</v>
      </c>
      <c r="M2010" s="24">
        <v>4001.22</v>
      </c>
      <c r="N2010" s="24">
        <v>4483.46</v>
      </c>
      <c r="O2010" s="24">
        <v>5250.48</v>
      </c>
      <c r="P2010" s="24">
        <v>6942.84</v>
      </c>
      <c r="Q2010" s="24">
        <v>0</v>
      </c>
      <c r="R2010" s="24">
        <v>2603.2800000000002</v>
      </c>
      <c r="S2010" s="24">
        <v>2908.52</v>
      </c>
      <c r="T2010" s="24">
        <v>3236.22</v>
      </c>
      <c r="U2010" s="24">
        <v>3670.88</v>
      </c>
      <c r="V2010" s="26">
        <v>0</v>
      </c>
      <c r="W2010" s="26">
        <v>48.44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4078.16</v>
      </c>
      <c r="E2011" s="24">
        <v>4560.3999999999996</v>
      </c>
      <c r="F2011" s="24">
        <v>5327.42</v>
      </c>
      <c r="G2011" s="24">
        <v>7019.78</v>
      </c>
      <c r="H2011" s="24">
        <v>0</v>
      </c>
      <c r="I2011" s="24">
        <v>2680.22</v>
      </c>
      <c r="J2011" s="24">
        <v>2985.46</v>
      </c>
      <c r="K2011" s="24">
        <v>3313.16</v>
      </c>
      <c r="L2011" s="24">
        <v>3747.82</v>
      </c>
      <c r="M2011" s="24">
        <v>4039.75</v>
      </c>
      <c r="N2011" s="24">
        <v>4521.99</v>
      </c>
      <c r="O2011" s="24">
        <v>5289.01</v>
      </c>
      <c r="P2011" s="24">
        <v>6981.37</v>
      </c>
      <c r="Q2011" s="24">
        <v>0</v>
      </c>
      <c r="R2011" s="24">
        <v>2641.81</v>
      </c>
      <c r="S2011" s="24">
        <v>2947.05</v>
      </c>
      <c r="T2011" s="24">
        <v>3274.75</v>
      </c>
      <c r="U2011" s="24">
        <v>3709.41</v>
      </c>
      <c r="V2011" s="26">
        <v>0</v>
      </c>
      <c r="W2011" s="26">
        <v>36.54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4088.02</v>
      </c>
      <c r="E2012" s="24">
        <v>4570.26</v>
      </c>
      <c r="F2012" s="24">
        <v>5337.28</v>
      </c>
      <c r="G2012" s="24">
        <v>7029.64</v>
      </c>
      <c r="H2012" s="24">
        <v>0</v>
      </c>
      <c r="I2012" s="24">
        <v>2690.08</v>
      </c>
      <c r="J2012" s="24">
        <v>2995.32</v>
      </c>
      <c r="K2012" s="24">
        <v>3323.02</v>
      </c>
      <c r="L2012" s="24">
        <v>3757.68</v>
      </c>
      <c r="M2012" s="24">
        <v>4049.61</v>
      </c>
      <c r="N2012" s="24">
        <v>4531.8500000000004</v>
      </c>
      <c r="O2012" s="24">
        <v>5298.87</v>
      </c>
      <c r="P2012" s="24">
        <v>6991.23</v>
      </c>
      <c r="Q2012" s="24">
        <v>0</v>
      </c>
      <c r="R2012" s="24">
        <v>2651.67</v>
      </c>
      <c r="S2012" s="24">
        <v>2956.91</v>
      </c>
      <c r="T2012" s="24">
        <v>3284.61</v>
      </c>
      <c r="U2012" s="24">
        <v>3719.27</v>
      </c>
      <c r="V2012" s="26">
        <v>0</v>
      </c>
      <c r="W2012" s="26">
        <v>113.09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4090.91</v>
      </c>
      <c r="E2013" s="24">
        <v>4573.1499999999996</v>
      </c>
      <c r="F2013" s="24">
        <v>5340.17</v>
      </c>
      <c r="G2013" s="24">
        <v>7032.53</v>
      </c>
      <c r="H2013" s="24">
        <v>0</v>
      </c>
      <c r="I2013" s="24">
        <v>2692.97</v>
      </c>
      <c r="J2013" s="24">
        <v>2998.21</v>
      </c>
      <c r="K2013" s="24">
        <v>3325.91</v>
      </c>
      <c r="L2013" s="24">
        <v>3760.57</v>
      </c>
      <c r="M2013" s="24">
        <v>4052.5</v>
      </c>
      <c r="N2013" s="24">
        <v>4534.74</v>
      </c>
      <c r="O2013" s="24">
        <v>5301.76</v>
      </c>
      <c r="P2013" s="24">
        <v>6994.12</v>
      </c>
      <c r="Q2013" s="24">
        <v>0</v>
      </c>
      <c r="R2013" s="24">
        <v>2654.56</v>
      </c>
      <c r="S2013" s="24">
        <v>2959.8</v>
      </c>
      <c r="T2013" s="24">
        <v>3287.5</v>
      </c>
      <c r="U2013" s="24">
        <v>3722.16</v>
      </c>
      <c r="V2013" s="26">
        <v>0</v>
      </c>
      <c r="W2013" s="26">
        <v>94.32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4123.7299999999996</v>
      </c>
      <c r="E2014" s="24">
        <v>4605.97</v>
      </c>
      <c r="F2014" s="24">
        <v>5372.99</v>
      </c>
      <c r="G2014" s="24">
        <v>7065.35</v>
      </c>
      <c r="H2014" s="24">
        <v>0</v>
      </c>
      <c r="I2014" s="24">
        <v>2725.79</v>
      </c>
      <c r="J2014" s="24">
        <v>3031.03</v>
      </c>
      <c r="K2014" s="24">
        <v>3358.73</v>
      </c>
      <c r="L2014" s="24">
        <v>3793.39</v>
      </c>
      <c r="M2014" s="24">
        <v>4085.32</v>
      </c>
      <c r="N2014" s="24">
        <v>4567.5600000000004</v>
      </c>
      <c r="O2014" s="24">
        <v>5334.58</v>
      </c>
      <c r="P2014" s="24">
        <v>7026.94</v>
      </c>
      <c r="Q2014" s="24">
        <v>0</v>
      </c>
      <c r="R2014" s="24">
        <v>2687.38</v>
      </c>
      <c r="S2014" s="24">
        <v>2992.62</v>
      </c>
      <c r="T2014" s="24">
        <v>3320.32</v>
      </c>
      <c r="U2014" s="24">
        <v>3754.98</v>
      </c>
      <c r="V2014" s="26">
        <v>0</v>
      </c>
      <c r="W2014" s="26">
        <v>175.04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4091.45</v>
      </c>
      <c r="E2015" s="24">
        <v>4573.6899999999996</v>
      </c>
      <c r="F2015" s="24">
        <v>5340.71</v>
      </c>
      <c r="G2015" s="24">
        <v>7033.07</v>
      </c>
      <c r="H2015" s="24">
        <v>0</v>
      </c>
      <c r="I2015" s="24">
        <v>2693.51</v>
      </c>
      <c r="J2015" s="24">
        <v>2998.75</v>
      </c>
      <c r="K2015" s="24">
        <v>3326.45</v>
      </c>
      <c r="L2015" s="24">
        <v>3761.11</v>
      </c>
      <c r="M2015" s="24">
        <v>4053.04</v>
      </c>
      <c r="N2015" s="24">
        <v>4535.28</v>
      </c>
      <c r="O2015" s="24">
        <v>5302.3</v>
      </c>
      <c r="P2015" s="24">
        <v>6994.66</v>
      </c>
      <c r="Q2015" s="24">
        <v>0</v>
      </c>
      <c r="R2015" s="24">
        <v>2655.1</v>
      </c>
      <c r="S2015" s="24">
        <v>2960.34</v>
      </c>
      <c r="T2015" s="24">
        <v>3288.04</v>
      </c>
      <c r="U2015" s="24">
        <v>3722.7</v>
      </c>
      <c r="V2015" s="26">
        <v>0</v>
      </c>
      <c r="W2015" s="26">
        <v>120.4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4428.68</v>
      </c>
      <c r="E2016" s="24">
        <v>4910.92</v>
      </c>
      <c r="F2016" s="24">
        <v>5677.94</v>
      </c>
      <c r="G2016" s="24">
        <v>7370.3</v>
      </c>
      <c r="H2016" s="24">
        <v>0</v>
      </c>
      <c r="I2016" s="24">
        <v>3030.74</v>
      </c>
      <c r="J2016" s="24">
        <v>3335.98</v>
      </c>
      <c r="K2016" s="24">
        <v>3663.68</v>
      </c>
      <c r="L2016" s="24">
        <v>4098.34</v>
      </c>
      <c r="M2016" s="24">
        <v>4390.2700000000004</v>
      </c>
      <c r="N2016" s="24">
        <v>4872.51</v>
      </c>
      <c r="O2016" s="24">
        <v>5639.53</v>
      </c>
      <c r="P2016" s="24">
        <v>7331.89</v>
      </c>
      <c r="Q2016" s="24">
        <v>0</v>
      </c>
      <c r="R2016" s="24">
        <v>2992.33</v>
      </c>
      <c r="S2016" s="24">
        <v>3297.57</v>
      </c>
      <c r="T2016" s="24">
        <v>3625.27</v>
      </c>
      <c r="U2016" s="24">
        <v>4059.93</v>
      </c>
      <c r="V2016" s="26">
        <v>0</v>
      </c>
      <c r="W2016" s="26">
        <v>442.12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4465.49</v>
      </c>
      <c r="E2017" s="24">
        <v>4947.7299999999996</v>
      </c>
      <c r="F2017" s="24">
        <v>5714.75</v>
      </c>
      <c r="G2017" s="24">
        <v>7407.11</v>
      </c>
      <c r="H2017" s="24">
        <v>0</v>
      </c>
      <c r="I2017" s="24">
        <v>3067.55</v>
      </c>
      <c r="J2017" s="24">
        <v>3372.79</v>
      </c>
      <c r="K2017" s="24">
        <v>3700.49</v>
      </c>
      <c r="L2017" s="24">
        <v>4135.1499999999996</v>
      </c>
      <c r="M2017" s="24">
        <v>4427.08</v>
      </c>
      <c r="N2017" s="24">
        <v>4909.32</v>
      </c>
      <c r="O2017" s="24">
        <v>5676.34</v>
      </c>
      <c r="P2017" s="24">
        <v>7368.7</v>
      </c>
      <c r="Q2017" s="24">
        <v>0</v>
      </c>
      <c r="R2017" s="24">
        <v>3029.14</v>
      </c>
      <c r="S2017" s="24">
        <v>3334.38</v>
      </c>
      <c r="T2017" s="24">
        <v>3662.08</v>
      </c>
      <c r="U2017" s="24">
        <v>4096.74</v>
      </c>
      <c r="V2017" s="26">
        <v>0</v>
      </c>
      <c r="W2017" s="26">
        <v>373.24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4431.01</v>
      </c>
      <c r="E2018" s="24">
        <v>4913.25</v>
      </c>
      <c r="F2018" s="24">
        <v>5680.27</v>
      </c>
      <c r="G2018" s="24">
        <v>7372.63</v>
      </c>
      <c r="H2018" s="24">
        <v>0</v>
      </c>
      <c r="I2018" s="24">
        <v>3033.07</v>
      </c>
      <c r="J2018" s="24">
        <v>3338.31</v>
      </c>
      <c r="K2018" s="24">
        <v>3666.01</v>
      </c>
      <c r="L2018" s="24">
        <v>4100.67</v>
      </c>
      <c r="M2018" s="24">
        <v>4392.6000000000004</v>
      </c>
      <c r="N2018" s="24">
        <v>4874.84</v>
      </c>
      <c r="O2018" s="24">
        <v>5641.86</v>
      </c>
      <c r="P2018" s="24">
        <v>7334.22</v>
      </c>
      <c r="Q2018" s="24">
        <v>0</v>
      </c>
      <c r="R2018" s="24">
        <v>2994.66</v>
      </c>
      <c r="S2018" s="24">
        <v>3299.9</v>
      </c>
      <c r="T2018" s="24">
        <v>3627.6</v>
      </c>
      <c r="U2018" s="24">
        <v>4062.26</v>
      </c>
      <c r="V2018" s="26">
        <v>0</v>
      </c>
      <c r="W2018" s="26">
        <v>371.6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4050.38</v>
      </c>
      <c r="E2019" s="24">
        <v>4532.62</v>
      </c>
      <c r="F2019" s="24">
        <v>5299.64</v>
      </c>
      <c r="G2019" s="24">
        <v>6992</v>
      </c>
      <c r="H2019" s="24">
        <v>0</v>
      </c>
      <c r="I2019" s="24">
        <v>2652.44</v>
      </c>
      <c r="J2019" s="24">
        <v>2957.68</v>
      </c>
      <c r="K2019" s="24">
        <v>3285.38</v>
      </c>
      <c r="L2019" s="24">
        <v>3720.04</v>
      </c>
      <c r="M2019" s="24">
        <v>4011.97</v>
      </c>
      <c r="N2019" s="24">
        <v>4494.21</v>
      </c>
      <c r="O2019" s="24">
        <v>5261.23</v>
      </c>
      <c r="P2019" s="24">
        <v>6953.59</v>
      </c>
      <c r="Q2019" s="24">
        <v>0</v>
      </c>
      <c r="R2019" s="24">
        <v>2614.0300000000002</v>
      </c>
      <c r="S2019" s="24">
        <v>2919.27</v>
      </c>
      <c r="T2019" s="24">
        <v>3246.97</v>
      </c>
      <c r="U2019" s="24">
        <v>3681.63</v>
      </c>
      <c r="V2019" s="26">
        <v>0</v>
      </c>
      <c r="W2019" s="26">
        <v>118.93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4051.62</v>
      </c>
      <c r="E2020" s="24">
        <v>4533.8599999999997</v>
      </c>
      <c r="F2020" s="24">
        <v>5300.88</v>
      </c>
      <c r="G2020" s="24">
        <v>6993.24</v>
      </c>
      <c r="H2020" s="24">
        <v>0</v>
      </c>
      <c r="I2020" s="24">
        <v>2653.68</v>
      </c>
      <c r="J2020" s="24">
        <v>2958.92</v>
      </c>
      <c r="K2020" s="24">
        <v>3286.62</v>
      </c>
      <c r="L2020" s="24">
        <v>3721.28</v>
      </c>
      <c r="M2020" s="24">
        <v>4013.21</v>
      </c>
      <c r="N2020" s="24">
        <v>4495.45</v>
      </c>
      <c r="O2020" s="24">
        <v>5262.47</v>
      </c>
      <c r="P2020" s="24">
        <v>6954.83</v>
      </c>
      <c r="Q2020" s="24">
        <v>0</v>
      </c>
      <c r="R2020" s="24">
        <v>2615.27</v>
      </c>
      <c r="S2020" s="24">
        <v>2920.51</v>
      </c>
      <c r="T2020" s="24">
        <v>3248.21</v>
      </c>
      <c r="U2020" s="24">
        <v>3682.87</v>
      </c>
      <c r="V2020" s="26">
        <v>0</v>
      </c>
      <c r="W2020" s="26">
        <v>14.07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4037.86</v>
      </c>
      <c r="E2021" s="24">
        <v>4520.1000000000004</v>
      </c>
      <c r="F2021" s="24">
        <v>5287.12</v>
      </c>
      <c r="G2021" s="24">
        <v>6979.48</v>
      </c>
      <c r="H2021" s="24">
        <v>0</v>
      </c>
      <c r="I2021" s="24">
        <v>2639.92</v>
      </c>
      <c r="J2021" s="24">
        <v>2945.16</v>
      </c>
      <c r="K2021" s="24">
        <v>3272.86</v>
      </c>
      <c r="L2021" s="24">
        <v>3707.52</v>
      </c>
      <c r="M2021" s="24">
        <v>3999.45</v>
      </c>
      <c r="N2021" s="24">
        <v>4481.6899999999996</v>
      </c>
      <c r="O2021" s="24">
        <v>5248.71</v>
      </c>
      <c r="P2021" s="24">
        <v>6941.07</v>
      </c>
      <c r="Q2021" s="24">
        <v>0</v>
      </c>
      <c r="R2021" s="24">
        <v>2601.5100000000002</v>
      </c>
      <c r="S2021" s="24">
        <v>2906.75</v>
      </c>
      <c r="T2021" s="24">
        <v>3234.45</v>
      </c>
      <c r="U2021" s="24">
        <v>3669.11</v>
      </c>
      <c r="V2021" s="26">
        <v>0</v>
      </c>
      <c r="W2021" s="26">
        <v>100.88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4020.77</v>
      </c>
      <c r="E2022" s="24">
        <v>4503.01</v>
      </c>
      <c r="F2022" s="24">
        <v>5270.03</v>
      </c>
      <c r="G2022" s="24">
        <v>6962.39</v>
      </c>
      <c r="H2022" s="24">
        <v>0</v>
      </c>
      <c r="I2022" s="24">
        <v>2622.83</v>
      </c>
      <c r="J2022" s="24">
        <v>2928.07</v>
      </c>
      <c r="K2022" s="24">
        <v>3255.77</v>
      </c>
      <c r="L2022" s="24">
        <v>3690.43</v>
      </c>
      <c r="M2022" s="24">
        <v>3982.36</v>
      </c>
      <c r="N2022" s="24">
        <v>4464.6000000000004</v>
      </c>
      <c r="O2022" s="24">
        <v>5231.62</v>
      </c>
      <c r="P2022" s="24">
        <v>6923.98</v>
      </c>
      <c r="Q2022" s="24">
        <v>0</v>
      </c>
      <c r="R2022" s="24">
        <v>2584.42</v>
      </c>
      <c r="S2022" s="24">
        <v>2889.66</v>
      </c>
      <c r="T2022" s="24">
        <v>3217.36</v>
      </c>
      <c r="U2022" s="24">
        <v>3652.02</v>
      </c>
      <c r="V2022" s="26">
        <v>0</v>
      </c>
      <c r="W2022" s="26">
        <v>164.68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3966.95</v>
      </c>
      <c r="E2023" s="24">
        <v>4449.1899999999996</v>
      </c>
      <c r="F2023" s="24">
        <v>5216.21</v>
      </c>
      <c r="G2023" s="24">
        <v>6908.57</v>
      </c>
      <c r="H2023" s="24">
        <v>0</v>
      </c>
      <c r="I2023" s="24">
        <v>2569.0100000000002</v>
      </c>
      <c r="J2023" s="24">
        <v>2874.25</v>
      </c>
      <c r="K2023" s="24">
        <v>3201.95</v>
      </c>
      <c r="L2023" s="24">
        <v>3636.61</v>
      </c>
      <c r="M2023" s="24">
        <v>3928.54</v>
      </c>
      <c r="N2023" s="24">
        <v>4410.78</v>
      </c>
      <c r="O2023" s="24">
        <v>5177.8</v>
      </c>
      <c r="P2023" s="24">
        <v>6870.16</v>
      </c>
      <c r="Q2023" s="24">
        <v>0</v>
      </c>
      <c r="R2023" s="24">
        <v>2530.6</v>
      </c>
      <c r="S2023" s="24">
        <v>2835.84</v>
      </c>
      <c r="T2023" s="24">
        <v>3163.54</v>
      </c>
      <c r="U2023" s="24">
        <v>3598.2</v>
      </c>
      <c r="V2023" s="26">
        <v>0</v>
      </c>
      <c r="W2023" s="26">
        <v>500.13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3459.56</v>
      </c>
      <c r="E2024" s="24">
        <v>3941.8</v>
      </c>
      <c r="F2024" s="24">
        <v>4708.82</v>
      </c>
      <c r="G2024" s="24">
        <v>6401.18</v>
      </c>
      <c r="H2024" s="24">
        <v>0</v>
      </c>
      <c r="I2024" s="24">
        <v>2061.62</v>
      </c>
      <c r="J2024" s="24">
        <v>2366.86</v>
      </c>
      <c r="K2024" s="24">
        <v>2694.56</v>
      </c>
      <c r="L2024" s="24">
        <v>3129.22</v>
      </c>
      <c r="M2024" s="24">
        <v>3421.15</v>
      </c>
      <c r="N2024" s="24">
        <v>3903.39</v>
      </c>
      <c r="O2024" s="24">
        <v>4670.41</v>
      </c>
      <c r="P2024" s="24">
        <v>6362.77</v>
      </c>
      <c r="Q2024" s="24">
        <v>0</v>
      </c>
      <c r="R2024" s="24">
        <v>2023.21</v>
      </c>
      <c r="S2024" s="24">
        <v>2328.4499999999998</v>
      </c>
      <c r="T2024" s="24">
        <v>2656.15</v>
      </c>
      <c r="U2024" s="24">
        <v>3090.81</v>
      </c>
      <c r="V2024" s="26">
        <v>0</v>
      </c>
      <c r="W2024" s="26">
        <v>672.17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3101.91</v>
      </c>
      <c r="E2025" s="24">
        <v>3584.15</v>
      </c>
      <c r="F2025" s="24">
        <v>4351.17</v>
      </c>
      <c r="G2025" s="24">
        <v>6043.53</v>
      </c>
      <c r="H2025" s="24">
        <v>0</v>
      </c>
      <c r="I2025" s="24">
        <v>1703.97</v>
      </c>
      <c r="J2025" s="24">
        <v>2009.21</v>
      </c>
      <c r="K2025" s="24">
        <v>2336.91</v>
      </c>
      <c r="L2025" s="24">
        <v>2771.57</v>
      </c>
      <c r="M2025" s="24">
        <v>3063.5</v>
      </c>
      <c r="N2025" s="24">
        <v>3545.74</v>
      </c>
      <c r="O2025" s="24">
        <v>4312.76</v>
      </c>
      <c r="P2025" s="24">
        <v>6005.12</v>
      </c>
      <c r="Q2025" s="24">
        <v>0</v>
      </c>
      <c r="R2025" s="24">
        <v>1665.56</v>
      </c>
      <c r="S2025" s="24">
        <v>1970.8</v>
      </c>
      <c r="T2025" s="24">
        <v>2298.5</v>
      </c>
      <c r="U2025" s="24">
        <v>2733.16</v>
      </c>
      <c r="V2025" s="26">
        <v>0</v>
      </c>
      <c r="W2025" s="26">
        <v>402.09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2783.44</v>
      </c>
      <c r="E2026" s="24">
        <v>3265.68</v>
      </c>
      <c r="F2026" s="24">
        <v>4032.7</v>
      </c>
      <c r="G2026" s="24">
        <v>5725.06</v>
      </c>
      <c r="H2026" s="24">
        <v>0</v>
      </c>
      <c r="I2026" s="24">
        <v>1385.5</v>
      </c>
      <c r="J2026" s="24">
        <v>1690.74</v>
      </c>
      <c r="K2026" s="24">
        <v>2018.44</v>
      </c>
      <c r="L2026" s="24">
        <v>2453.1</v>
      </c>
      <c r="M2026" s="24">
        <v>2745.03</v>
      </c>
      <c r="N2026" s="24">
        <v>3227.27</v>
      </c>
      <c r="O2026" s="24">
        <v>3994.29</v>
      </c>
      <c r="P2026" s="24">
        <v>5686.65</v>
      </c>
      <c r="Q2026" s="24">
        <v>0</v>
      </c>
      <c r="R2026" s="24">
        <v>1347.09</v>
      </c>
      <c r="S2026" s="24">
        <v>1652.33</v>
      </c>
      <c r="T2026" s="24">
        <v>1980.03</v>
      </c>
      <c r="U2026" s="24">
        <v>2414.69</v>
      </c>
      <c r="V2026" s="26">
        <v>0</v>
      </c>
      <c r="W2026" s="26">
        <v>148.57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2681.88</v>
      </c>
      <c r="E2027" s="24">
        <v>3164.12</v>
      </c>
      <c r="F2027" s="24">
        <v>3931.14</v>
      </c>
      <c r="G2027" s="24">
        <v>5623.5</v>
      </c>
      <c r="H2027" s="24">
        <v>0</v>
      </c>
      <c r="I2027" s="24">
        <v>1283.94</v>
      </c>
      <c r="J2027" s="24">
        <v>1589.18</v>
      </c>
      <c r="K2027" s="24">
        <v>1916.88</v>
      </c>
      <c r="L2027" s="24">
        <v>2351.54</v>
      </c>
      <c r="M2027" s="24">
        <v>2643.47</v>
      </c>
      <c r="N2027" s="24">
        <v>3125.71</v>
      </c>
      <c r="O2027" s="24">
        <v>3892.73</v>
      </c>
      <c r="P2027" s="24">
        <v>5585.09</v>
      </c>
      <c r="Q2027" s="24">
        <v>0</v>
      </c>
      <c r="R2027" s="24">
        <v>1245.53</v>
      </c>
      <c r="S2027" s="24">
        <v>1550.77</v>
      </c>
      <c r="T2027" s="24">
        <v>1878.47</v>
      </c>
      <c r="U2027" s="24">
        <v>2313.13</v>
      </c>
      <c r="V2027" s="26">
        <v>0</v>
      </c>
      <c r="W2027" s="26">
        <v>198.39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2614.34</v>
      </c>
      <c r="E2028" s="24">
        <v>3096.58</v>
      </c>
      <c r="F2028" s="24">
        <v>3863.6</v>
      </c>
      <c r="G2028" s="24">
        <v>5555.96</v>
      </c>
      <c r="H2028" s="24">
        <v>0</v>
      </c>
      <c r="I2028" s="24">
        <v>1216.4000000000001</v>
      </c>
      <c r="J2028" s="24">
        <v>1521.64</v>
      </c>
      <c r="K2028" s="24">
        <v>1849.34</v>
      </c>
      <c r="L2028" s="24">
        <v>2284</v>
      </c>
      <c r="M2028" s="24">
        <v>2575.9299999999998</v>
      </c>
      <c r="N2028" s="24">
        <v>3058.17</v>
      </c>
      <c r="O2028" s="24">
        <v>3825.19</v>
      </c>
      <c r="P2028" s="24">
        <v>5517.55</v>
      </c>
      <c r="Q2028" s="24">
        <v>0</v>
      </c>
      <c r="R2028" s="24">
        <v>1177.99</v>
      </c>
      <c r="S2028" s="24">
        <v>1483.23</v>
      </c>
      <c r="T2028" s="24">
        <v>1810.93</v>
      </c>
      <c r="U2028" s="24">
        <v>2245.59</v>
      </c>
      <c r="V2028" s="26">
        <v>0</v>
      </c>
      <c r="W2028" s="26">
        <v>65.88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2595.42</v>
      </c>
      <c r="E2029" s="24">
        <v>3077.66</v>
      </c>
      <c r="F2029" s="24">
        <v>3844.68</v>
      </c>
      <c r="G2029" s="24">
        <v>5537.04</v>
      </c>
      <c r="H2029" s="24">
        <v>0</v>
      </c>
      <c r="I2029" s="24">
        <v>1197.48</v>
      </c>
      <c r="J2029" s="24">
        <v>1502.72</v>
      </c>
      <c r="K2029" s="24">
        <v>1830.42</v>
      </c>
      <c r="L2029" s="24">
        <v>2265.08</v>
      </c>
      <c r="M2029" s="24">
        <v>2557.0100000000002</v>
      </c>
      <c r="N2029" s="24">
        <v>3039.25</v>
      </c>
      <c r="O2029" s="24">
        <v>3806.27</v>
      </c>
      <c r="P2029" s="24">
        <v>5498.63</v>
      </c>
      <c r="Q2029" s="24">
        <v>0</v>
      </c>
      <c r="R2029" s="24">
        <v>1159.07</v>
      </c>
      <c r="S2029" s="24">
        <v>1464.31</v>
      </c>
      <c r="T2029" s="24">
        <v>1792.01</v>
      </c>
      <c r="U2029" s="24">
        <v>2226.67</v>
      </c>
      <c r="V2029" s="26">
        <v>69.2</v>
      </c>
      <c r="W2029" s="26">
        <v>0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2332.38</v>
      </c>
      <c r="E2030" s="24">
        <v>2814.62</v>
      </c>
      <c r="F2030" s="24">
        <v>3581.64</v>
      </c>
      <c r="G2030" s="24">
        <v>5274</v>
      </c>
      <c r="H2030" s="24">
        <v>0</v>
      </c>
      <c r="I2030" s="24">
        <v>934.44</v>
      </c>
      <c r="J2030" s="24">
        <v>1239.68</v>
      </c>
      <c r="K2030" s="24">
        <v>1567.38</v>
      </c>
      <c r="L2030" s="24">
        <v>2002.04</v>
      </c>
      <c r="M2030" s="24">
        <v>2293.9699999999998</v>
      </c>
      <c r="N2030" s="24">
        <v>2776.21</v>
      </c>
      <c r="O2030" s="24">
        <v>3543.23</v>
      </c>
      <c r="P2030" s="24">
        <v>5235.59</v>
      </c>
      <c r="Q2030" s="24">
        <v>0</v>
      </c>
      <c r="R2030" s="24">
        <v>896.03</v>
      </c>
      <c r="S2030" s="24">
        <v>1201.27</v>
      </c>
      <c r="T2030" s="24">
        <v>1528.97</v>
      </c>
      <c r="U2030" s="24">
        <v>1963.63</v>
      </c>
      <c r="V2030" s="26">
        <v>630.08000000000004</v>
      </c>
      <c r="W2030" s="26">
        <v>0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2956.08</v>
      </c>
      <c r="E2031" s="24">
        <v>3438.32</v>
      </c>
      <c r="F2031" s="24">
        <v>4205.34</v>
      </c>
      <c r="G2031" s="24">
        <v>5897.7</v>
      </c>
      <c r="H2031" s="24">
        <v>0</v>
      </c>
      <c r="I2031" s="24">
        <v>1558.14</v>
      </c>
      <c r="J2031" s="24">
        <v>1863.38</v>
      </c>
      <c r="K2031" s="24">
        <v>2191.08</v>
      </c>
      <c r="L2031" s="24">
        <v>2625.74</v>
      </c>
      <c r="M2031" s="24">
        <v>2917.67</v>
      </c>
      <c r="N2031" s="24">
        <v>3399.91</v>
      </c>
      <c r="O2031" s="24">
        <v>4166.93</v>
      </c>
      <c r="P2031" s="24">
        <v>5859.29</v>
      </c>
      <c r="Q2031" s="24">
        <v>0</v>
      </c>
      <c r="R2031" s="24">
        <v>1519.73</v>
      </c>
      <c r="S2031" s="24">
        <v>1824.97</v>
      </c>
      <c r="T2031" s="24">
        <v>2152.67</v>
      </c>
      <c r="U2031" s="24">
        <v>2587.33</v>
      </c>
      <c r="V2031" s="26">
        <v>139.07</v>
      </c>
      <c r="W2031" s="26">
        <v>0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3249.99</v>
      </c>
      <c r="E2032" s="24">
        <v>3732.23</v>
      </c>
      <c r="F2032" s="24">
        <v>4499.25</v>
      </c>
      <c r="G2032" s="24">
        <v>6191.61</v>
      </c>
      <c r="H2032" s="24">
        <v>0</v>
      </c>
      <c r="I2032" s="24">
        <v>1852.05</v>
      </c>
      <c r="J2032" s="24">
        <v>2157.29</v>
      </c>
      <c r="K2032" s="24">
        <v>2484.9899999999998</v>
      </c>
      <c r="L2032" s="24">
        <v>2919.65</v>
      </c>
      <c r="M2032" s="24">
        <v>3211.58</v>
      </c>
      <c r="N2032" s="24">
        <v>3693.82</v>
      </c>
      <c r="O2032" s="24">
        <v>4460.84</v>
      </c>
      <c r="P2032" s="24">
        <v>6153.2</v>
      </c>
      <c r="Q2032" s="24">
        <v>0</v>
      </c>
      <c r="R2032" s="24">
        <v>1813.64</v>
      </c>
      <c r="S2032" s="24">
        <v>2118.88</v>
      </c>
      <c r="T2032" s="24">
        <v>2446.58</v>
      </c>
      <c r="U2032" s="24">
        <v>2881.24</v>
      </c>
      <c r="V2032" s="26">
        <v>217.56</v>
      </c>
      <c r="W2032" s="26">
        <v>0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3732.73</v>
      </c>
      <c r="E2033" s="24">
        <v>4214.97</v>
      </c>
      <c r="F2033" s="24">
        <v>4981.99</v>
      </c>
      <c r="G2033" s="24">
        <v>6674.35</v>
      </c>
      <c r="H2033" s="24">
        <v>0</v>
      </c>
      <c r="I2033" s="24">
        <v>2334.79</v>
      </c>
      <c r="J2033" s="24">
        <v>2640.03</v>
      </c>
      <c r="K2033" s="24">
        <v>2967.73</v>
      </c>
      <c r="L2033" s="24">
        <v>3402.39</v>
      </c>
      <c r="M2033" s="24">
        <v>3694.32</v>
      </c>
      <c r="N2033" s="24">
        <v>4176.5600000000004</v>
      </c>
      <c r="O2033" s="24">
        <v>4943.58</v>
      </c>
      <c r="P2033" s="24">
        <v>6635.94</v>
      </c>
      <c r="Q2033" s="24">
        <v>0</v>
      </c>
      <c r="R2033" s="24">
        <v>2296.38</v>
      </c>
      <c r="S2033" s="24">
        <v>2601.62</v>
      </c>
      <c r="T2033" s="24">
        <v>2929.32</v>
      </c>
      <c r="U2033" s="24">
        <v>3363.98</v>
      </c>
      <c r="V2033" s="26">
        <v>238.72</v>
      </c>
      <c r="W2033" s="26">
        <v>0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4018.51</v>
      </c>
      <c r="E2034" s="24">
        <v>4500.75</v>
      </c>
      <c r="F2034" s="24">
        <v>5267.77</v>
      </c>
      <c r="G2034" s="24">
        <v>6960.13</v>
      </c>
      <c r="H2034" s="24">
        <v>0</v>
      </c>
      <c r="I2034" s="24">
        <v>2620.5700000000002</v>
      </c>
      <c r="J2034" s="24">
        <v>2925.81</v>
      </c>
      <c r="K2034" s="24">
        <v>3253.51</v>
      </c>
      <c r="L2034" s="24">
        <v>3688.17</v>
      </c>
      <c r="M2034" s="24">
        <v>3980.1</v>
      </c>
      <c r="N2034" s="24">
        <v>4462.34</v>
      </c>
      <c r="O2034" s="24">
        <v>5229.3599999999997</v>
      </c>
      <c r="P2034" s="24">
        <v>6921.72</v>
      </c>
      <c r="Q2034" s="24">
        <v>0</v>
      </c>
      <c r="R2034" s="24">
        <v>2582.16</v>
      </c>
      <c r="S2034" s="24">
        <v>2887.4</v>
      </c>
      <c r="T2034" s="24">
        <v>3215.1</v>
      </c>
      <c r="U2034" s="24">
        <v>3649.76</v>
      </c>
      <c r="V2034" s="26">
        <v>60.62</v>
      </c>
      <c r="W2034" s="26">
        <v>0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4039.47</v>
      </c>
      <c r="E2035" s="24">
        <v>4521.71</v>
      </c>
      <c r="F2035" s="24">
        <v>5288.73</v>
      </c>
      <c r="G2035" s="24">
        <v>6981.09</v>
      </c>
      <c r="H2035" s="24">
        <v>0</v>
      </c>
      <c r="I2035" s="24">
        <v>2641.53</v>
      </c>
      <c r="J2035" s="24">
        <v>2946.77</v>
      </c>
      <c r="K2035" s="24">
        <v>3274.47</v>
      </c>
      <c r="L2035" s="24">
        <v>3709.13</v>
      </c>
      <c r="M2035" s="24">
        <v>4001.06</v>
      </c>
      <c r="N2035" s="24">
        <v>4483.3</v>
      </c>
      <c r="O2035" s="24">
        <v>5250.32</v>
      </c>
      <c r="P2035" s="24">
        <v>6942.68</v>
      </c>
      <c r="Q2035" s="24">
        <v>0</v>
      </c>
      <c r="R2035" s="24">
        <v>2603.12</v>
      </c>
      <c r="S2035" s="24">
        <v>2908.36</v>
      </c>
      <c r="T2035" s="24">
        <v>3236.06</v>
      </c>
      <c r="U2035" s="24">
        <v>3670.72</v>
      </c>
      <c r="V2035" s="26">
        <v>91.23</v>
      </c>
      <c r="W2035" s="26">
        <v>0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4048.95</v>
      </c>
      <c r="E2036" s="24">
        <v>4531.1899999999996</v>
      </c>
      <c r="F2036" s="24">
        <v>5298.21</v>
      </c>
      <c r="G2036" s="24">
        <v>6990.57</v>
      </c>
      <c r="H2036" s="24">
        <v>0</v>
      </c>
      <c r="I2036" s="24">
        <v>2651.01</v>
      </c>
      <c r="J2036" s="24">
        <v>2956.25</v>
      </c>
      <c r="K2036" s="24">
        <v>3283.95</v>
      </c>
      <c r="L2036" s="24">
        <v>3718.61</v>
      </c>
      <c r="M2036" s="24">
        <v>4010.54</v>
      </c>
      <c r="N2036" s="24">
        <v>4492.78</v>
      </c>
      <c r="O2036" s="24">
        <v>5259.8</v>
      </c>
      <c r="P2036" s="24">
        <v>6952.16</v>
      </c>
      <c r="Q2036" s="24">
        <v>0</v>
      </c>
      <c r="R2036" s="24">
        <v>2612.6</v>
      </c>
      <c r="S2036" s="24">
        <v>2917.84</v>
      </c>
      <c r="T2036" s="24">
        <v>3245.54</v>
      </c>
      <c r="U2036" s="24">
        <v>3680.2</v>
      </c>
      <c r="V2036" s="26">
        <v>78.14</v>
      </c>
      <c r="W2036" s="26">
        <v>0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4049.66</v>
      </c>
      <c r="E2037" s="24">
        <v>4531.8999999999996</v>
      </c>
      <c r="F2037" s="24">
        <v>5298.92</v>
      </c>
      <c r="G2037" s="24">
        <v>6991.28</v>
      </c>
      <c r="H2037" s="24">
        <v>0</v>
      </c>
      <c r="I2037" s="24">
        <v>2651.72</v>
      </c>
      <c r="J2037" s="24">
        <v>2956.96</v>
      </c>
      <c r="K2037" s="24">
        <v>3284.66</v>
      </c>
      <c r="L2037" s="24">
        <v>3719.32</v>
      </c>
      <c r="M2037" s="24">
        <v>4011.25</v>
      </c>
      <c r="N2037" s="24">
        <v>4493.49</v>
      </c>
      <c r="O2037" s="24">
        <v>5260.51</v>
      </c>
      <c r="P2037" s="24">
        <v>6952.87</v>
      </c>
      <c r="Q2037" s="24">
        <v>0</v>
      </c>
      <c r="R2037" s="24">
        <v>2613.31</v>
      </c>
      <c r="S2037" s="24">
        <v>2918.55</v>
      </c>
      <c r="T2037" s="24">
        <v>3246.25</v>
      </c>
      <c r="U2037" s="24">
        <v>3680.91</v>
      </c>
      <c r="V2037" s="26">
        <v>0</v>
      </c>
      <c r="W2037" s="26">
        <v>113.85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4083.01</v>
      </c>
      <c r="E2038" s="24">
        <v>4565.25</v>
      </c>
      <c r="F2038" s="24">
        <v>5332.27</v>
      </c>
      <c r="G2038" s="24">
        <v>7024.63</v>
      </c>
      <c r="H2038" s="24">
        <v>0</v>
      </c>
      <c r="I2038" s="24">
        <v>2685.07</v>
      </c>
      <c r="J2038" s="24">
        <v>2990.31</v>
      </c>
      <c r="K2038" s="24">
        <v>3318.01</v>
      </c>
      <c r="L2038" s="24">
        <v>3752.67</v>
      </c>
      <c r="M2038" s="24">
        <v>4044.6</v>
      </c>
      <c r="N2038" s="24">
        <v>4526.84</v>
      </c>
      <c r="O2038" s="24">
        <v>5293.86</v>
      </c>
      <c r="P2038" s="24">
        <v>6986.22</v>
      </c>
      <c r="Q2038" s="24">
        <v>0</v>
      </c>
      <c r="R2038" s="24">
        <v>2646.66</v>
      </c>
      <c r="S2038" s="24">
        <v>2951.9</v>
      </c>
      <c r="T2038" s="24">
        <v>3279.6</v>
      </c>
      <c r="U2038" s="24">
        <v>3714.26</v>
      </c>
      <c r="V2038" s="26">
        <v>0</v>
      </c>
      <c r="W2038" s="26">
        <v>409.7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4095.99</v>
      </c>
      <c r="E2039" s="24">
        <v>4578.2299999999996</v>
      </c>
      <c r="F2039" s="24">
        <v>5345.25</v>
      </c>
      <c r="G2039" s="24">
        <v>7037.61</v>
      </c>
      <c r="H2039" s="24">
        <v>0</v>
      </c>
      <c r="I2039" s="24">
        <v>2698.05</v>
      </c>
      <c r="J2039" s="24">
        <v>3003.29</v>
      </c>
      <c r="K2039" s="24">
        <v>3330.99</v>
      </c>
      <c r="L2039" s="24">
        <v>3765.65</v>
      </c>
      <c r="M2039" s="24">
        <v>4057.58</v>
      </c>
      <c r="N2039" s="24">
        <v>4539.82</v>
      </c>
      <c r="O2039" s="24">
        <v>5306.84</v>
      </c>
      <c r="P2039" s="24">
        <v>6999.2</v>
      </c>
      <c r="Q2039" s="24">
        <v>0</v>
      </c>
      <c r="R2039" s="24">
        <v>2659.64</v>
      </c>
      <c r="S2039" s="24">
        <v>2964.88</v>
      </c>
      <c r="T2039" s="24">
        <v>3292.58</v>
      </c>
      <c r="U2039" s="24">
        <v>3727.24</v>
      </c>
      <c r="V2039" s="26">
        <v>0</v>
      </c>
      <c r="W2039" s="26">
        <v>105.68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4074.16</v>
      </c>
      <c r="E2040" s="24">
        <v>4556.3999999999996</v>
      </c>
      <c r="F2040" s="24">
        <v>5323.42</v>
      </c>
      <c r="G2040" s="24">
        <v>7015.78</v>
      </c>
      <c r="H2040" s="24">
        <v>0</v>
      </c>
      <c r="I2040" s="24">
        <v>2676.22</v>
      </c>
      <c r="J2040" s="24">
        <v>2981.46</v>
      </c>
      <c r="K2040" s="24">
        <v>3309.16</v>
      </c>
      <c r="L2040" s="24">
        <v>3743.82</v>
      </c>
      <c r="M2040" s="24">
        <v>4035.75</v>
      </c>
      <c r="N2040" s="24">
        <v>4517.99</v>
      </c>
      <c r="O2040" s="24">
        <v>5285.01</v>
      </c>
      <c r="P2040" s="24">
        <v>6977.37</v>
      </c>
      <c r="Q2040" s="24">
        <v>0</v>
      </c>
      <c r="R2040" s="24">
        <v>2637.81</v>
      </c>
      <c r="S2040" s="24">
        <v>2943.05</v>
      </c>
      <c r="T2040" s="24">
        <v>3270.75</v>
      </c>
      <c r="U2040" s="24">
        <v>3705.41</v>
      </c>
      <c r="V2040" s="26">
        <v>7.0000000000000007E-2</v>
      </c>
      <c r="W2040" s="26">
        <v>15.67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4089.15</v>
      </c>
      <c r="E2041" s="24">
        <v>4571.3900000000003</v>
      </c>
      <c r="F2041" s="24">
        <v>5338.41</v>
      </c>
      <c r="G2041" s="24">
        <v>7030.77</v>
      </c>
      <c r="H2041" s="24">
        <v>0</v>
      </c>
      <c r="I2041" s="24">
        <v>2691.21</v>
      </c>
      <c r="J2041" s="24">
        <v>2996.45</v>
      </c>
      <c r="K2041" s="24">
        <v>3324.15</v>
      </c>
      <c r="L2041" s="24">
        <v>3758.81</v>
      </c>
      <c r="M2041" s="24">
        <v>4050.74</v>
      </c>
      <c r="N2041" s="24">
        <v>4532.9799999999996</v>
      </c>
      <c r="O2041" s="24">
        <v>5300</v>
      </c>
      <c r="P2041" s="24">
        <v>6992.36</v>
      </c>
      <c r="Q2041" s="24">
        <v>0</v>
      </c>
      <c r="R2041" s="24">
        <v>2652.8</v>
      </c>
      <c r="S2041" s="24">
        <v>2958.04</v>
      </c>
      <c r="T2041" s="24">
        <v>3285.74</v>
      </c>
      <c r="U2041" s="24">
        <v>3720.4</v>
      </c>
      <c r="V2041" s="26">
        <v>0</v>
      </c>
      <c r="W2041" s="26">
        <v>163.59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4209.66</v>
      </c>
      <c r="E2042" s="24">
        <v>4691.8999999999996</v>
      </c>
      <c r="F2042" s="24">
        <v>5458.92</v>
      </c>
      <c r="G2042" s="24">
        <v>7151.28</v>
      </c>
      <c r="H2042" s="24">
        <v>0</v>
      </c>
      <c r="I2042" s="24">
        <v>2811.72</v>
      </c>
      <c r="J2042" s="24">
        <v>3116.96</v>
      </c>
      <c r="K2042" s="24">
        <v>3444.66</v>
      </c>
      <c r="L2042" s="24">
        <v>3879.32</v>
      </c>
      <c r="M2042" s="24">
        <v>4171.25</v>
      </c>
      <c r="N2042" s="24">
        <v>4653.49</v>
      </c>
      <c r="O2042" s="24">
        <v>5420.51</v>
      </c>
      <c r="P2042" s="24">
        <v>7112.87</v>
      </c>
      <c r="Q2042" s="24">
        <v>0</v>
      </c>
      <c r="R2042" s="24">
        <v>2773.31</v>
      </c>
      <c r="S2042" s="24">
        <v>3078.55</v>
      </c>
      <c r="T2042" s="24">
        <v>3406.25</v>
      </c>
      <c r="U2042" s="24">
        <v>3840.91</v>
      </c>
      <c r="V2042" s="26">
        <v>0</v>
      </c>
      <c r="W2042" s="26">
        <v>395.82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4089.17</v>
      </c>
      <c r="E2043" s="24">
        <v>4571.41</v>
      </c>
      <c r="F2043" s="24">
        <v>5338.43</v>
      </c>
      <c r="G2043" s="24">
        <v>7030.79</v>
      </c>
      <c r="H2043" s="24">
        <v>0</v>
      </c>
      <c r="I2043" s="24">
        <v>2691.23</v>
      </c>
      <c r="J2043" s="24">
        <v>2996.47</v>
      </c>
      <c r="K2043" s="24">
        <v>3324.17</v>
      </c>
      <c r="L2043" s="24">
        <v>3758.83</v>
      </c>
      <c r="M2043" s="24">
        <v>4050.76</v>
      </c>
      <c r="N2043" s="24">
        <v>4533</v>
      </c>
      <c r="O2043" s="24">
        <v>5300.02</v>
      </c>
      <c r="P2043" s="24">
        <v>6992.38</v>
      </c>
      <c r="Q2043" s="24">
        <v>0</v>
      </c>
      <c r="R2043" s="24">
        <v>2652.82</v>
      </c>
      <c r="S2043" s="24">
        <v>2958.06</v>
      </c>
      <c r="T2043" s="24">
        <v>3285.76</v>
      </c>
      <c r="U2043" s="24">
        <v>3720.42</v>
      </c>
      <c r="V2043" s="26">
        <v>0</v>
      </c>
      <c r="W2043" s="26">
        <v>388.4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4021.4</v>
      </c>
      <c r="E2044" s="24">
        <v>4503.6400000000003</v>
      </c>
      <c r="F2044" s="24">
        <v>5270.66</v>
      </c>
      <c r="G2044" s="24">
        <v>6963.02</v>
      </c>
      <c r="H2044" s="24">
        <v>0</v>
      </c>
      <c r="I2044" s="24">
        <v>2623.46</v>
      </c>
      <c r="J2044" s="24">
        <v>2928.7</v>
      </c>
      <c r="K2044" s="24">
        <v>3256.4</v>
      </c>
      <c r="L2044" s="24">
        <v>3691.06</v>
      </c>
      <c r="M2044" s="24">
        <v>3982.99</v>
      </c>
      <c r="N2044" s="24">
        <v>4465.2299999999996</v>
      </c>
      <c r="O2044" s="24">
        <v>5232.25</v>
      </c>
      <c r="P2044" s="24">
        <v>6924.61</v>
      </c>
      <c r="Q2044" s="24">
        <v>0</v>
      </c>
      <c r="R2044" s="24">
        <v>2585.0500000000002</v>
      </c>
      <c r="S2044" s="24">
        <v>2890.29</v>
      </c>
      <c r="T2044" s="24">
        <v>3217.99</v>
      </c>
      <c r="U2044" s="24">
        <v>3652.65</v>
      </c>
      <c r="V2044" s="26">
        <v>0</v>
      </c>
      <c r="W2044" s="26">
        <v>611.58000000000004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4004.88</v>
      </c>
      <c r="E2045" s="24">
        <v>4487.12</v>
      </c>
      <c r="F2045" s="24">
        <v>5254.14</v>
      </c>
      <c r="G2045" s="24">
        <v>6946.5</v>
      </c>
      <c r="H2045" s="24">
        <v>0</v>
      </c>
      <c r="I2045" s="24">
        <v>2606.94</v>
      </c>
      <c r="J2045" s="24">
        <v>2912.18</v>
      </c>
      <c r="K2045" s="24">
        <v>3239.88</v>
      </c>
      <c r="L2045" s="24">
        <v>3674.54</v>
      </c>
      <c r="M2045" s="24">
        <v>3966.47</v>
      </c>
      <c r="N2045" s="24">
        <v>4448.71</v>
      </c>
      <c r="O2045" s="24">
        <v>5215.7299999999996</v>
      </c>
      <c r="P2045" s="24">
        <v>6908.09</v>
      </c>
      <c r="Q2045" s="24">
        <v>0</v>
      </c>
      <c r="R2045" s="24">
        <v>2568.5300000000002</v>
      </c>
      <c r="S2045" s="24">
        <v>2873.77</v>
      </c>
      <c r="T2045" s="24">
        <v>3201.47</v>
      </c>
      <c r="U2045" s="24">
        <v>3636.13</v>
      </c>
      <c r="V2045" s="26">
        <v>0</v>
      </c>
      <c r="W2045" s="26">
        <v>109.53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3974.64</v>
      </c>
      <c r="E2046" s="24">
        <v>4456.88</v>
      </c>
      <c r="F2046" s="24">
        <v>5223.8999999999996</v>
      </c>
      <c r="G2046" s="24">
        <v>6916.26</v>
      </c>
      <c r="H2046" s="24">
        <v>0</v>
      </c>
      <c r="I2046" s="24">
        <v>2576.6999999999998</v>
      </c>
      <c r="J2046" s="24">
        <v>2881.94</v>
      </c>
      <c r="K2046" s="24">
        <v>3209.64</v>
      </c>
      <c r="L2046" s="24">
        <v>3644.3</v>
      </c>
      <c r="M2046" s="24">
        <v>3936.23</v>
      </c>
      <c r="N2046" s="24">
        <v>4418.47</v>
      </c>
      <c r="O2046" s="24">
        <v>5185.49</v>
      </c>
      <c r="P2046" s="24">
        <v>6877.85</v>
      </c>
      <c r="Q2046" s="24">
        <v>0</v>
      </c>
      <c r="R2046" s="24">
        <v>2538.29</v>
      </c>
      <c r="S2046" s="24">
        <v>2843.53</v>
      </c>
      <c r="T2046" s="24">
        <v>3171.23</v>
      </c>
      <c r="U2046" s="24">
        <v>3605.89</v>
      </c>
      <c r="V2046" s="26">
        <v>0</v>
      </c>
      <c r="W2046" s="26">
        <v>884.29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3924.44</v>
      </c>
      <c r="E2047" s="24">
        <v>4406.68</v>
      </c>
      <c r="F2047" s="24">
        <v>5173.7</v>
      </c>
      <c r="G2047" s="24">
        <v>6866.06</v>
      </c>
      <c r="H2047" s="24">
        <v>0</v>
      </c>
      <c r="I2047" s="24">
        <v>2526.5</v>
      </c>
      <c r="J2047" s="24">
        <v>2831.74</v>
      </c>
      <c r="K2047" s="24">
        <v>3159.44</v>
      </c>
      <c r="L2047" s="24">
        <v>3594.1</v>
      </c>
      <c r="M2047" s="24">
        <v>3886.03</v>
      </c>
      <c r="N2047" s="24">
        <v>4368.2700000000004</v>
      </c>
      <c r="O2047" s="24">
        <v>5135.29</v>
      </c>
      <c r="P2047" s="24">
        <v>6827.65</v>
      </c>
      <c r="Q2047" s="24">
        <v>0</v>
      </c>
      <c r="R2047" s="24">
        <v>2488.09</v>
      </c>
      <c r="S2047" s="24">
        <v>2793.33</v>
      </c>
      <c r="T2047" s="24">
        <v>3121.03</v>
      </c>
      <c r="U2047" s="24">
        <v>3555.69</v>
      </c>
      <c r="V2047" s="26">
        <v>0</v>
      </c>
      <c r="W2047" s="26">
        <v>1096.56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3343.37</v>
      </c>
      <c r="E2048" s="24">
        <v>3825.61</v>
      </c>
      <c r="F2048" s="24">
        <v>4592.63</v>
      </c>
      <c r="G2048" s="24">
        <v>6284.99</v>
      </c>
      <c r="H2048" s="24">
        <v>0</v>
      </c>
      <c r="I2048" s="24">
        <v>1945.43</v>
      </c>
      <c r="J2048" s="24">
        <v>2250.67</v>
      </c>
      <c r="K2048" s="24">
        <v>2578.37</v>
      </c>
      <c r="L2048" s="24">
        <v>3013.03</v>
      </c>
      <c r="M2048" s="24">
        <v>3304.96</v>
      </c>
      <c r="N2048" s="24">
        <v>3787.2</v>
      </c>
      <c r="O2048" s="24">
        <v>4554.22</v>
      </c>
      <c r="P2048" s="24">
        <v>6246.58</v>
      </c>
      <c r="Q2048" s="24">
        <v>0</v>
      </c>
      <c r="R2048" s="24">
        <v>1907.02</v>
      </c>
      <c r="S2048" s="24">
        <v>2212.2600000000002</v>
      </c>
      <c r="T2048" s="24">
        <v>2539.96</v>
      </c>
      <c r="U2048" s="24">
        <v>2974.62</v>
      </c>
      <c r="V2048" s="26">
        <v>0</v>
      </c>
      <c r="W2048" s="26">
        <v>518.44000000000005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3042.47</v>
      </c>
      <c r="E2049" s="24">
        <v>3524.71</v>
      </c>
      <c r="F2049" s="24">
        <v>4291.7299999999996</v>
      </c>
      <c r="G2049" s="24">
        <v>5984.09</v>
      </c>
      <c r="H2049" s="24">
        <v>0</v>
      </c>
      <c r="I2049" s="24">
        <v>1644.53</v>
      </c>
      <c r="J2049" s="24">
        <v>1949.77</v>
      </c>
      <c r="K2049" s="24">
        <v>2277.4699999999998</v>
      </c>
      <c r="L2049" s="24">
        <v>2712.13</v>
      </c>
      <c r="M2049" s="24">
        <v>3004.06</v>
      </c>
      <c r="N2049" s="24">
        <v>3486.3</v>
      </c>
      <c r="O2049" s="24">
        <v>4253.32</v>
      </c>
      <c r="P2049" s="24">
        <v>5945.68</v>
      </c>
      <c r="Q2049" s="24">
        <v>0</v>
      </c>
      <c r="R2049" s="24">
        <v>1606.12</v>
      </c>
      <c r="S2049" s="24">
        <v>1911.36</v>
      </c>
      <c r="T2049" s="24">
        <v>2239.06</v>
      </c>
      <c r="U2049" s="24">
        <v>2673.72</v>
      </c>
      <c r="V2049" s="26">
        <v>0</v>
      </c>
      <c r="W2049" s="26">
        <v>455.97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2769.7</v>
      </c>
      <c r="E2050" s="24">
        <v>3251.94</v>
      </c>
      <c r="F2050" s="24">
        <v>4018.96</v>
      </c>
      <c r="G2050" s="24">
        <v>5711.32</v>
      </c>
      <c r="H2050" s="24">
        <v>0</v>
      </c>
      <c r="I2050" s="24">
        <v>1371.76</v>
      </c>
      <c r="J2050" s="24">
        <v>1677</v>
      </c>
      <c r="K2050" s="24">
        <v>2004.7</v>
      </c>
      <c r="L2050" s="24">
        <v>2439.36</v>
      </c>
      <c r="M2050" s="24">
        <v>2731.29</v>
      </c>
      <c r="N2050" s="24">
        <v>3213.53</v>
      </c>
      <c r="O2050" s="24">
        <v>3980.55</v>
      </c>
      <c r="P2050" s="24">
        <v>5672.91</v>
      </c>
      <c r="Q2050" s="24">
        <v>0</v>
      </c>
      <c r="R2050" s="24">
        <v>1333.35</v>
      </c>
      <c r="S2050" s="24">
        <v>1638.59</v>
      </c>
      <c r="T2050" s="24">
        <v>1966.29</v>
      </c>
      <c r="U2050" s="24">
        <v>2400.9499999999998</v>
      </c>
      <c r="V2050" s="26">
        <v>0</v>
      </c>
      <c r="W2050" s="26">
        <v>305.57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2635.16</v>
      </c>
      <c r="E2051" s="24">
        <v>3117.4</v>
      </c>
      <c r="F2051" s="24">
        <v>3884.42</v>
      </c>
      <c r="G2051" s="24">
        <v>5576.78</v>
      </c>
      <c r="H2051" s="24">
        <v>0</v>
      </c>
      <c r="I2051" s="24">
        <v>1237.22</v>
      </c>
      <c r="J2051" s="24">
        <v>1542.46</v>
      </c>
      <c r="K2051" s="24">
        <v>1870.16</v>
      </c>
      <c r="L2051" s="24">
        <v>2304.8200000000002</v>
      </c>
      <c r="M2051" s="24">
        <v>2596.75</v>
      </c>
      <c r="N2051" s="24">
        <v>3078.99</v>
      </c>
      <c r="O2051" s="24">
        <v>3846.01</v>
      </c>
      <c r="P2051" s="24">
        <v>5538.37</v>
      </c>
      <c r="Q2051" s="24">
        <v>0</v>
      </c>
      <c r="R2051" s="24">
        <v>1198.81</v>
      </c>
      <c r="S2051" s="24">
        <v>1504.05</v>
      </c>
      <c r="T2051" s="24">
        <v>1831.75</v>
      </c>
      <c r="U2051" s="24">
        <v>2266.41</v>
      </c>
      <c r="V2051" s="26">
        <v>0</v>
      </c>
      <c r="W2051" s="26">
        <v>862.79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2233.34</v>
      </c>
      <c r="E2052" s="24">
        <v>2715.58</v>
      </c>
      <c r="F2052" s="24">
        <v>3482.6</v>
      </c>
      <c r="G2052" s="24">
        <v>5174.96</v>
      </c>
      <c r="H2052" s="24">
        <v>0</v>
      </c>
      <c r="I2052" s="24">
        <v>835.4</v>
      </c>
      <c r="J2052" s="24">
        <v>1140.6400000000001</v>
      </c>
      <c r="K2052" s="24">
        <v>1468.34</v>
      </c>
      <c r="L2052" s="24">
        <v>1903</v>
      </c>
      <c r="M2052" s="24">
        <v>2194.9299999999998</v>
      </c>
      <c r="N2052" s="24">
        <v>2677.17</v>
      </c>
      <c r="O2052" s="24">
        <v>3444.19</v>
      </c>
      <c r="P2052" s="24">
        <v>5136.55</v>
      </c>
      <c r="Q2052" s="24">
        <v>0</v>
      </c>
      <c r="R2052" s="24">
        <v>796.99</v>
      </c>
      <c r="S2052" s="24">
        <v>1102.23</v>
      </c>
      <c r="T2052" s="24">
        <v>1429.93</v>
      </c>
      <c r="U2052" s="24">
        <v>1864.59</v>
      </c>
      <c r="V2052" s="26">
        <v>0</v>
      </c>
      <c r="W2052" s="26">
        <v>449.6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2250.87</v>
      </c>
      <c r="E2053" s="24">
        <v>2733.11</v>
      </c>
      <c r="F2053" s="24">
        <v>3500.13</v>
      </c>
      <c r="G2053" s="24">
        <v>5192.49</v>
      </c>
      <c r="H2053" s="24">
        <v>0</v>
      </c>
      <c r="I2053" s="24">
        <v>852.93</v>
      </c>
      <c r="J2053" s="24">
        <v>1158.17</v>
      </c>
      <c r="K2053" s="24">
        <v>1485.87</v>
      </c>
      <c r="L2053" s="24">
        <v>1920.53</v>
      </c>
      <c r="M2053" s="24">
        <v>2212.46</v>
      </c>
      <c r="N2053" s="24">
        <v>2694.7</v>
      </c>
      <c r="O2053" s="24">
        <v>3461.72</v>
      </c>
      <c r="P2053" s="24">
        <v>5154.08</v>
      </c>
      <c r="Q2053" s="24">
        <v>0</v>
      </c>
      <c r="R2053" s="24">
        <v>814.52</v>
      </c>
      <c r="S2053" s="24">
        <v>1119.76</v>
      </c>
      <c r="T2053" s="24">
        <v>1447.46</v>
      </c>
      <c r="U2053" s="24">
        <v>1882.12</v>
      </c>
      <c r="V2053" s="26">
        <v>0</v>
      </c>
      <c r="W2053" s="26">
        <v>467.69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2705.96</v>
      </c>
      <c r="E2054" s="24">
        <v>3188.2</v>
      </c>
      <c r="F2054" s="24">
        <v>3955.22</v>
      </c>
      <c r="G2054" s="24">
        <v>5647.58</v>
      </c>
      <c r="H2054" s="24">
        <v>0</v>
      </c>
      <c r="I2054" s="24">
        <v>1308.02</v>
      </c>
      <c r="J2054" s="24">
        <v>1613.26</v>
      </c>
      <c r="K2054" s="24">
        <v>1940.96</v>
      </c>
      <c r="L2054" s="24">
        <v>2375.62</v>
      </c>
      <c r="M2054" s="24">
        <v>2667.55</v>
      </c>
      <c r="N2054" s="24">
        <v>3149.79</v>
      </c>
      <c r="O2054" s="24">
        <v>3916.81</v>
      </c>
      <c r="P2054" s="24">
        <v>5609.17</v>
      </c>
      <c r="Q2054" s="24">
        <v>0</v>
      </c>
      <c r="R2054" s="24">
        <v>1269.6099999999999</v>
      </c>
      <c r="S2054" s="24">
        <v>1574.85</v>
      </c>
      <c r="T2054" s="24">
        <v>1902.55</v>
      </c>
      <c r="U2054" s="24">
        <v>2337.21</v>
      </c>
      <c r="V2054" s="26">
        <v>164.19</v>
      </c>
      <c r="W2054" s="26">
        <v>0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2982.34</v>
      </c>
      <c r="E2055" s="24">
        <v>3464.58</v>
      </c>
      <c r="F2055" s="24">
        <v>4231.6000000000004</v>
      </c>
      <c r="G2055" s="24">
        <v>5923.96</v>
      </c>
      <c r="H2055" s="24">
        <v>0</v>
      </c>
      <c r="I2055" s="24">
        <v>1584.4</v>
      </c>
      <c r="J2055" s="24">
        <v>1889.64</v>
      </c>
      <c r="K2055" s="24">
        <v>2217.34</v>
      </c>
      <c r="L2055" s="24">
        <v>2652</v>
      </c>
      <c r="M2055" s="24">
        <v>2943.93</v>
      </c>
      <c r="N2055" s="24">
        <v>3426.17</v>
      </c>
      <c r="O2055" s="24">
        <v>4193.1899999999996</v>
      </c>
      <c r="P2055" s="24">
        <v>5885.55</v>
      </c>
      <c r="Q2055" s="24">
        <v>0</v>
      </c>
      <c r="R2055" s="24">
        <v>1545.99</v>
      </c>
      <c r="S2055" s="24">
        <v>1851.23</v>
      </c>
      <c r="T2055" s="24">
        <v>2178.9299999999998</v>
      </c>
      <c r="U2055" s="24">
        <v>2613.59</v>
      </c>
      <c r="V2055" s="26">
        <v>146.12</v>
      </c>
      <c r="W2055" s="26">
        <v>0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3281.08</v>
      </c>
      <c r="E2056" s="24">
        <v>3763.32</v>
      </c>
      <c r="F2056" s="24">
        <v>4530.34</v>
      </c>
      <c r="G2056" s="24">
        <v>6222.7</v>
      </c>
      <c r="H2056" s="24">
        <v>0</v>
      </c>
      <c r="I2056" s="24">
        <v>1883.14</v>
      </c>
      <c r="J2056" s="24">
        <v>2188.38</v>
      </c>
      <c r="K2056" s="24">
        <v>2516.08</v>
      </c>
      <c r="L2056" s="24">
        <v>2950.74</v>
      </c>
      <c r="M2056" s="24">
        <v>3242.67</v>
      </c>
      <c r="N2056" s="24">
        <v>3724.91</v>
      </c>
      <c r="O2056" s="24">
        <v>4491.93</v>
      </c>
      <c r="P2056" s="24">
        <v>6184.29</v>
      </c>
      <c r="Q2056" s="24">
        <v>0</v>
      </c>
      <c r="R2056" s="24">
        <v>1844.73</v>
      </c>
      <c r="S2056" s="24">
        <v>2149.9699999999998</v>
      </c>
      <c r="T2056" s="24">
        <v>2477.67</v>
      </c>
      <c r="U2056" s="24">
        <v>2912.33</v>
      </c>
      <c r="V2056" s="26">
        <v>118.04</v>
      </c>
      <c r="W2056" s="26">
        <v>0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3732.7</v>
      </c>
      <c r="E2057" s="24">
        <v>4214.9399999999996</v>
      </c>
      <c r="F2057" s="24">
        <v>4981.96</v>
      </c>
      <c r="G2057" s="24">
        <v>6674.32</v>
      </c>
      <c r="H2057" s="24">
        <v>0</v>
      </c>
      <c r="I2057" s="24">
        <v>2334.7600000000002</v>
      </c>
      <c r="J2057" s="24">
        <v>2640</v>
      </c>
      <c r="K2057" s="24">
        <v>2967.7</v>
      </c>
      <c r="L2057" s="24">
        <v>3402.36</v>
      </c>
      <c r="M2057" s="24">
        <v>3694.29</v>
      </c>
      <c r="N2057" s="24">
        <v>4176.53</v>
      </c>
      <c r="O2057" s="24">
        <v>4943.55</v>
      </c>
      <c r="P2057" s="24">
        <v>6635.91</v>
      </c>
      <c r="Q2057" s="24">
        <v>0</v>
      </c>
      <c r="R2057" s="24">
        <v>2296.35</v>
      </c>
      <c r="S2057" s="24">
        <v>2601.59</v>
      </c>
      <c r="T2057" s="24">
        <v>2929.29</v>
      </c>
      <c r="U2057" s="24">
        <v>3363.95</v>
      </c>
      <c r="V2057" s="26">
        <v>223.45</v>
      </c>
      <c r="W2057" s="26">
        <v>0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3980.8</v>
      </c>
      <c r="E2058" s="24">
        <v>4463.04</v>
      </c>
      <c r="F2058" s="24">
        <v>5230.0600000000004</v>
      </c>
      <c r="G2058" s="24">
        <v>6922.42</v>
      </c>
      <c r="H2058" s="24">
        <v>0</v>
      </c>
      <c r="I2058" s="24">
        <v>2582.86</v>
      </c>
      <c r="J2058" s="24">
        <v>2888.1</v>
      </c>
      <c r="K2058" s="24">
        <v>3215.8</v>
      </c>
      <c r="L2058" s="24">
        <v>3650.46</v>
      </c>
      <c r="M2058" s="24">
        <v>3942.39</v>
      </c>
      <c r="N2058" s="24">
        <v>4424.63</v>
      </c>
      <c r="O2058" s="24">
        <v>5191.6499999999996</v>
      </c>
      <c r="P2058" s="24">
        <v>6884.01</v>
      </c>
      <c r="Q2058" s="24">
        <v>0</v>
      </c>
      <c r="R2058" s="24">
        <v>2544.4499999999998</v>
      </c>
      <c r="S2058" s="24">
        <v>2849.69</v>
      </c>
      <c r="T2058" s="24">
        <v>3177.39</v>
      </c>
      <c r="U2058" s="24">
        <v>3612.05</v>
      </c>
      <c r="V2058" s="26">
        <v>0</v>
      </c>
      <c r="W2058" s="26">
        <v>28.69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4004.98</v>
      </c>
      <c r="E2059" s="24">
        <v>4487.22</v>
      </c>
      <c r="F2059" s="24">
        <v>5254.24</v>
      </c>
      <c r="G2059" s="24">
        <v>6946.6</v>
      </c>
      <c r="H2059" s="24">
        <v>0</v>
      </c>
      <c r="I2059" s="24">
        <v>2607.04</v>
      </c>
      <c r="J2059" s="24">
        <v>2912.28</v>
      </c>
      <c r="K2059" s="24">
        <v>3239.98</v>
      </c>
      <c r="L2059" s="24">
        <v>3674.64</v>
      </c>
      <c r="M2059" s="24">
        <v>3966.57</v>
      </c>
      <c r="N2059" s="24">
        <v>4448.8100000000004</v>
      </c>
      <c r="O2059" s="24">
        <v>5215.83</v>
      </c>
      <c r="P2059" s="24">
        <v>6908.19</v>
      </c>
      <c r="Q2059" s="24">
        <v>0</v>
      </c>
      <c r="R2059" s="24">
        <v>2568.63</v>
      </c>
      <c r="S2059" s="24">
        <v>2873.87</v>
      </c>
      <c r="T2059" s="24">
        <v>3201.57</v>
      </c>
      <c r="U2059" s="24">
        <v>3636.23</v>
      </c>
      <c r="V2059" s="26">
        <v>0</v>
      </c>
      <c r="W2059" s="26">
        <v>76.400000000000006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4008.62</v>
      </c>
      <c r="E2060" s="24">
        <v>4490.8599999999997</v>
      </c>
      <c r="F2060" s="24">
        <v>5257.88</v>
      </c>
      <c r="G2060" s="24">
        <v>6950.24</v>
      </c>
      <c r="H2060" s="24">
        <v>0</v>
      </c>
      <c r="I2060" s="24">
        <v>2610.6799999999998</v>
      </c>
      <c r="J2060" s="24">
        <v>2915.92</v>
      </c>
      <c r="K2060" s="24">
        <v>3243.62</v>
      </c>
      <c r="L2060" s="24">
        <v>3678.28</v>
      </c>
      <c r="M2060" s="24">
        <v>3970.21</v>
      </c>
      <c r="N2060" s="24">
        <v>4452.45</v>
      </c>
      <c r="O2060" s="24">
        <v>5219.47</v>
      </c>
      <c r="P2060" s="24">
        <v>6911.83</v>
      </c>
      <c r="Q2060" s="24">
        <v>0</v>
      </c>
      <c r="R2060" s="24">
        <v>2572.27</v>
      </c>
      <c r="S2060" s="24">
        <v>2877.51</v>
      </c>
      <c r="T2060" s="24">
        <v>3205.21</v>
      </c>
      <c r="U2060" s="24">
        <v>3639.87</v>
      </c>
      <c r="V2060" s="26">
        <v>0</v>
      </c>
      <c r="W2060" s="26">
        <v>248.02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4003.01</v>
      </c>
      <c r="E2061" s="24">
        <v>4485.25</v>
      </c>
      <c r="F2061" s="24">
        <v>5252.27</v>
      </c>
      <c r="G2061" s="24">
        <v>6944.63</v>
      </c>
      <c r="H2061" s="24">
        <v>0</v>
      </c>
      <c r="I2061" s="24">
        <v>2605.0700000000002</v>
      </c>
      <c r="J2061" s="24">
        <v>2910.31</v>
      </c>
      <c r="K2061" s="24">
        <v>3238.01</v>
      </c>
      <c r="L2061" s="24">
        <v>3672.67</v>
      </c>
      <c r="M2061" s="24">
        <v>3964.6</v>
      </c>
      <c r="N2061" s="24">
        <v>4446.84</v>
      </c>
      <c r="O2061" s="24">
        <v>5213.8599999999997</v>
      </c>
      <c r="P2061" s="24">
        <v>6906.22</v>
      </c>
      <c r="Q2061" s="24">
        <v>0</v>
      </c>
      <c r="R2061" s="24">
        <v>2566.66</v>
      </c>
      <c r="S2061" s="24">
        <v>2871.9</v>
      </c>
      <c r="T2061" s="24">
        <v>3199.6</v>
      </c>
      <c r="U2061" s="24">
        <v>3634.26</v>
      </c>
      <c r="V2061" s="26">
        <v>0</v>
      </c>
      <c r="W2061" s="26">
        <v>156.96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4033.3</v>
      </c>
      <c r="E2062" s="24">
        <v>4515.54</v>
      </c>
      <c r="F2062" s="24">
        <v>5282.56</v>
      </c>
      <c r="G2062" s="24">
        <v>6974.92</v>
      </c>
      <c r="H2062" s="24">
        <v>0</v>
      </c>
      <c r="I2062" s="24">
        <v>2635.36</v>
      </c>
      <c r="J2062" s="24">
        <v>2940.6</v>
      </c>
      <c r="K2062" s="24">
        <v>3268.3</v>
      </c>
      <c r="L2062" s="24">
        <v>3702.96</v>
      </c>
      <c r="M2062" s="24">
        <v>3994.89</v>
      </c>
      <c r="N2062" s="24">
        <v>4477.13</v>
      </c>
      <c r="O2062" s="24">
        <v>5244.15</v>
      </c>
      <c r="P2062" s="24">
        <v>6936.51</v>
      </c>
      <c r="Q2062" s="24">
        <v>0</v>
      </c>
      <c r="R2062" s="24">
        <v>2596.9499999999998</v>
      </c>
      <c r="S2062" s="24">
        <v>2902.19</v>
      </c>
      <c r="T2062" s="24">
        <v>3229.89</v>
      </c>
      <c r="U2062" s="24">
        <v>3664.55</v>
      </c>
      <c r="V2062" s="26">
        <v>0</v>
      </c>
      <c r="W2062" s="26">
        <v>235.51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4320.4799999999996</v>
      </c>
      <c r="E2063" s="24">
        <v>4802.72</v>
      </c>
      <c r="F2063" s="24">
        <v>5569.74</v>
      </c>
      <c r="G2063" s="24">
        <v>7262.1</v>
      </c>
      <c r="H2063" s="24">
        <v>0</v>
      </c>
      <c r="I2063" s="24">
        <v>2922.54</v>
      </c>
      <c r="J2063" s="24">
        <v>3227.78</v>
      </c>
      <c r="K2063" s="24">
        <v>3555.48</v>
      </c>
      <c r="L2063" s="24">
        <v>3990.14</v>
      </c>
      <c r="M2063" s="24">
        <v>4282.07</v>
      </c>
      <c r="N2063" s="24">
        <v>4764.3100000000004</v>
      </c>
      <c r="O2063" s="24">
        <v>5531.33</v>
      </c>
      <c r="P2063" s="24">
        <v>7223.69</v>
      </c>
      <c r="Q2063" s="24">
        <v>0</v>
      </c>
      <c r="R2063" s="24">
        <v>2884.13</v>
      </c>
      <c r="S2063" s="24">
        <v>3189.37</v>
      </c>
      <c r="T2063" s="24">
        <v>3517.07</v>
      </c>
      <c r="U2063" s="24">
        <v>3951.73</v>
      </c>
      <c r="V2063" s="26">
        <v>0</v>
      </c>
      <c r="W2063" s="26">
        <v>425.76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4349.16</v>
      </c>
      <c r="E2064" s="24">
        <v>4831.3999999999996</v>
      </c>
      <c r="F2064" s="24">
        <v>5598.42</v>
      </c>
      <c r="G2064" s="24">
        <v>7290.78</v>
      </c>
      <c r="H2064" s="24">
        <v>0</v>
      </c>
      <c r="I2064" s="24">
        <v>2951.22</v>
      </c>
      <c r="J2064" s="24">
        <v>3256.46</v>
      </c>
      <c r="K2064" s="24">
        <v>3584.16</v>
      </c>
      <c r="L2064" s="24">
        <v>4018.82</v>
      </c>
      <c r="M2064" s="24">
        <v>4310.75</v>
      </c>
      <c r="N2064" s="24">
        <v>4792.99</v>
      </c>
      <c r="O2064" s="24">
        <v>5560.01</v>
      </c>
      <c r="P2064" s="24">
        <v>7252.37</v>
      </c>
      <c r="Q2064" s="24">
        <v>0</v>
      </c>
      <c r="R2064" s="24">
        <v>2912.81</v>
      </c>
      <c r="S2064" s="24">
        <v>3218.05</v>
      </c>
      <c r="T2064" s="24">
        <v>3545.75</v>
      </c>
      <c r="U2064" s="24">
        <v>3980.41</v>
      </c>
      <c r="V2064" s="26">
        <v>0</v>
      </c>
      <c r="W2064" s="26">
        <v>475.64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4373.92</v>
      </c>
      <c r="E2065" s="24">
        <v>4856.16</v>
      </c>
      <c r="F2065" s="24">
        <v>5623.18</v>
      </c>
      <c r="G2065" s="24">
        <v>7315.54</v>
      </c>
      <c r="H2065" s="24">
        <v>0</v>
      </c>
      <c r="I2065" s="24">
        <v>2975.98</v>
      </c>
      <c r="J2065" s="24">
        <v>3281.22</v>
      </c>
      <c r="K2065" s="24">
        <v>3608.92</v>
      </c>
      <c r="L2065" s="24">
        <v>4043.58</v>
      </c>
      <c r="M2065" s="24">
        <v>4335.51</v>
      </c>
      <c r="N2065" s="24">
        <v>4817.75</v>
      </c>
      <c r="O2065" s="24">
        <v>5584.77</v>
      </c>
      <c r="P2065" s="24">
        <v>7277.13</v>
      </c>
      <c r="Q2065" s="24">
        <v>0</v>
      </c>
      <c r="R2065" s="24">
        <v>2937.57</v>
      </c>
      <c r="S2065" s="24">
        <v>3242.81</v>
      </c>
      <c r="T2065" s="24">
        <v>3570.51</v>
      </c>
      <c r="U2065" s="24">
        <v>4005.17</v>
      </c>
      <c r="V2065" s="26">
        <v>0</v>
      </c>
      <c r="W2065" s="26">
        <v>475.47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4182.09</v>
      </c>
      <c r="E2066" s="24">
        <v>4664.33</v>
      </c>
      <c r="F2066" s="24">
        <v>5431.35</v>
      </c>
      <c r="G2066" s="24">
        <v>7123.71</v>
      </c>
      <c r="H2066" s="24">
        <v>0</v>
      </c>
      <c r="I2066" s="24">
        <v>2784.15</v>
      </c>
      <c r="J2066" s="24">
        <v>3089.39</v>
      </c>
      <c r="K2066" s="24">
        <v>3417.09</v>
      </c>
      <c r="L2066" s="24">
        <v>3851.75</v>
      </c>
      <c r="M2066" s="24">
        <v>4143.68</v>
      </c>
      <c r="N2066" s="24">
        <v>4625.92</v>
      </c>
      <c r="O2066" s="24">
        <v>5392.94</v>
      </c>
      <c r="P2066" s="24">
        <v>7085.3</v>
      </c>
      <c r="Q2066" s="24">
        <v>0</v>
      </c>
      <c r="R2066" s="24">
        <v>2745.74</v>
      </c>
      <c r="S2066" s="24">
        <v>3050.98</v>
      </c>
      <c r="T2066" s="24">
        <v>3378.68</v>
      </c>
      <c r="U2066" s="24">
        <v>3813.34</v>
      </c>
      <c r="V2066" s="26">
        <v>0</v>
      </c>
      <c r="W2066" s="26">
        <v>395.47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3997.15</v>
      </c>
      <c r="E2067" s="24">
        <v>4479.3900000000003</v>
      </c>
      <c r="F2067" s="24">
        <v>5246.41</v>
      </c>
      <c r="G2067" s="24">
        <v>6938.77</v>
      </c>
      <c r="H2067" s="24">
        <v>0</v>
      </c>
      <c r="I2067" s="24">
        <v>2599.21</v>
      </c>
      <c r="J2067" s="24">
        <v>2904.45</v>
      </c>
      <c r="K2067" s="24">
        <v>3232.15</v>
      </c>
      <c r="L2067" s="24">
        <v>3666.81</v>
      </c>
      <c r="M2067" s="24">
        <v>3958.74</v>
      </c>
      <c r="N2067" s="24">
        <v>4440.9799999999996</v>
      </c>
      <c r="O2067" s="24">
        <v>5208</v>
      </c>
      <c r="P2067" s="24">
        <v>6900.36</v>
      </c>
      <c r="Q2067" s="24">
        <v>0</v>
      </c>
      <c r="R2067" s="24">
        <v>2560.8000000000002</v>
      </c>
      <c r="S2067" s="24">
        <v>2866.04</v>
      </c>
      <c r="T2067" s="24">
        <v>3193.74</v>
      </c>
      <c r="U2067" s="24">
        <v>3628.4</v>
      </c>
      <c r="V2067" s="26">
        <v>0</v>
      </c>
      <c r="W2067" s="26">
        <v>195.7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4012.15</v>
      </c>
      <c r="E2068" s="24">
        <v>4494.3900000000003</v>
      </c>
      <c r="F2068" s="24">
        <v>5261.41</v>
      </c>
      <c r="G2068" s="24">
        <v>6953.77</v>
      </c>
      <c r="H2068" s="24">
        <v>0</v>
      </c>
      <c r="I2068" s="24">
        <v>2614.21</v>
      </c>
      <c r="J2068" s="24">
        <v>2919.45</v>
      </c>
      <c r="K2068" s="24">
        <v>3247.15</v>
      </c>
      <c r="L2068" s="24">
        <v>3681.81</v>
      </c>
      <c r="M2068" s="24">
        <v>3973.74</v>
      </c>
      <c r="N2068" s="24">
        <v>4455.9799999999996</v>
      </c>
      <c r="O2068" s="24">
        <v>5223</v>
      </c>
      <c r="P2068" s="24">
        <v>6915.36</v>
      </c>
      <c r="Q2068" s="24">
        <v>0</v>
      </c>
      <c r="R2068" s="24">
        <v>2575.8000000000002</v>
      </c>
      <c r="S2068" s="24">
        <v>2881.04</v>
      </c>
      <c r="T2068" s="24">
        <v>3208.74</v>
      </c>
      <c r="U2068" s="24">
        <v>3643.4</v>
      </c>
      <c r="V2068" s="26">
        <v>0</v>
      </c>
      <c r="W2068" s="26">
        <v>283.87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4002.85</v>
      </c>
      <c r="E2069" s="24">
        <v>4485.09</v>
      </c>
      <c r="F2069" s="24">
        <v>5252.11</v>
      </c>
      <c r="G2069" s="24">
        <v>6944.47</v>
      </c>
      <c r="H2069" s="24">
        <v>0</v>
      </c>
      <c r="I2069" s="24">
        <v>2604.91</v>
      </c>
      <c r="J2069" s="24">
        <v>2910.15</v>
      </c>
      <c r="K2069" s="24">
        <v>3237.85</v>
      </c>
      <c r="L2069" s="24">
        <v>3672.51</v>
      </c>
      <c r="M2069" s="24">
        <v>3964.44</v>
      </c>
      <c r="N2069" s="24">
        <v>4446.68</v>
      </c>
      <c r="O2069" s="24">
        <v>5213.7</v>
      </c>
      <c r="P2069" s="24">
        <v>6906.06</v>
      </c>
      <c r="Q2069" s="24">
        <v>0</v>
      </c>
      <c r="R2069" s="24">
        <v>2566.5</v>
      </c>
      <c r="S2069" s="24">
        <v>2871.74</v>
      </c>
      <c r="T2069" s="24">
        <v>3199.44</v>
      </c>
      <c r="U2069" s="24">
        <v>3634.1</v>
      </c>
      <c r="V2069" s="26">
        <v>0</v>
      </c>
      <c r="W2069" s="26">
        <v>119.9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3982.44</v>
      </c>
      <c r="E2070" s="24">
        <v>4464.68</v>
      </c>
      <c r="F2070" s="24">
        <v>5231.7</v>
      </c>
      <c r="G2070" s="24">
        <v>6924.06</v>
      </c>
      <c r="H2070" s="24">
        <v>0</v>
      </c>
      <c r="I2070" s="24">
        <v>2584.5</v>
      </c>
      <c r="J2070" s="24">
        <v>2889.74</v>
      </c>
      <c r="K2070" s="24">
        <v>3217.44</v>
      </c>
      <c r="L2070" s="24">
        <v>3652.1</v>
      </c>
      <c r="M2070" s="24">
        <v>3944.03</v>
      </c>
      <c r="N2070" s="24">
        <v>4426.2700000000004</v>
      </c>
      <c r="O2070" s="24">
        <v>5193.29</v>
      </c>
      <c r="P2070" s="24">
        <v>6885.65</v>
      </c>
      <c r="Q2070" s="24">
        <v>0</v>
      </c>
      <c r="R2070" s="24">
        <v>2546.09</v>
      </c>
      <c r="S2070" s="24">
        <v>2851.33</v>
      </c>
      <c r="T2070" s="24">
        <v>3179.03</v>
      </c>
      <c r="U2070" s="24">
        <v>3613.69</v>
      </c>
      <c r="V2070" s="26">
        <v>0</v>
      </c>
      <c r="W2070" s="26">
        <v>386.1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3940.57</v>
      </c>
      <c r="E2071" s="24">
        <v>4422.8100000000004</v>
      </c>
      <c r="F2071" s="24">
        <v>5189.83</v>
      </c>
      <c r="G2071" s="24">
        <v>6882.19</v>
      </c>
      <c r="H2071" s="24">
        <v>0</v>
      </c>
      <c r="I2071" s="24">
        <v>2542.63</v>
      </c>
      <c r="J2071" s="24">
        <v>2847.87</v>
      </c>
      <c r="K2071" s="24">
        <v>3175.57</v>
      </c>
      <c r="L2071" s="24">
        <v>3610.23</v>
      </c>
      <c r="M2071" s="24">
        <v>3902.16</v>
      </c>
      <c r="N2071" s="24">
        <v>4384.3999999999996</v>
      </c>
      <c r="O2071" s="24">
        <v>5151.42</v>
      </c>
      <c r="P2071" s="24">
        <v>6843.78</v>
      </c>
      <c r="Q2071" s="24">
        <v>0</v>
      </c>
      <c r="R2071" s="24">
        <v>2504.2199999999998</v>
      </c>
      <c r="S2071" s="24">
        <v>2809.46</v>
      </c>
      <c r="T2071" s="24">
        <v>3137.16</v>
      </c>
      <c r="U2071" s="24">
        <v>3571.82</v>
      </c>
      <c r="V2071" s="26">
        <v>0</v>
      </c>
      <c r="W2071" s="26">
        <v>935.23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3447.13</v>
      </c>
      <c r="E2072" s="24">
        <v>3929.37</v>
      </c>
      <c r="F2072" s="24">
        <v>4696.3900000000003</v>
      </c>
      <c r="G2072" s="24">
        <v>6388.75</v>
      </c>
      <c r="H2072" s="24">
        <v>0</v>
      </c>
      <c r="I2072" s="24">
        <v>2049.19</v>
      </c>
      <c r="J2072" s="24">
        <v>2354.4299999999998</v>
      </c>
      <c r="K2072" s="24">
        <v>2682.13</v>
      </c>
      <c r="L2072" s="24">
        <v>3116.79</v>
      </c>
      <c r="M2072" s="24">
        <v>3408.72</v>
      </c>
      <c r="N2072" s="24">
        <v>3890.96</v>
      </c>
      <c r="O2072" s="24">
        <v>4657.9799999999996</v>
      </c>
      <c r="P2072" s="24">
        <v>6350.34</v>
      </c>
      <c r="Q2072" s="24">
        <v>0</v>
      </c>
      <c r="R2072" s="24">
        <v>2010.78</v>
      </c>
      <c r="S2072" s="24">
        <v>2316.02</v>
      </c>
      <c r="T2072" s="24">
        <v>2643.72</v>
      </c>
      <c r="U2072" s="24">
        <v>3078.38</v>
      </c>
      <c r="V2072" s="26">
        <v>0</v>
      </c>
      <c r="W2072" s="26">
        <v>795.83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3101.94</v>
      </c>
      <c r="E2073" s="24">
        <v>3584.18</v>
      </c>
      <c r="F2073" s="24">
        <v>4351.2</v>
      </c>
      <c r="G2073" s="24">
        <v>6043.56</v>
      </c>
      <c r="H2073" s="24">
        <v>0</v>
      </c>
      <c r="I2073" s="24">
        <v>1704</v>
      </c>
      <c r="J2073" s="24">
        <v>2009.24</v>
      </c>
      <c r="K2073" s="24">
        <v>2336.94</v>
      </c>
      <c r="L2073" s="24">
        <v>2771.6</v>
      </c>
      <c r="M2073" s="24">
        <v>3063.53</v>
      </c>
      <c r="N2073" s="24">
        <v>3545.77</v>
      </c>
      <c r="O2073" s="24">
        <v>4312.79</v>
      </c>
      <c r="P2073" s="24">
        <v>6005.15</v>
      </c>
      <c r="Q2073" s="24">
        <v>0</v>
      </c>
      <c r="R2073" s="24">
        <v>1665.59</v>
      </c>
      <c r="S2073" s="24">
        <v>1970.83</v>
      </c>
      <c r="T2073" s="24">
        <v>2298.5300000000002</v>
      </c>
      <c r="U2073" s="24">
        <v>2733.19</v>
      </c>
      <c r="V2073" s="26">
        <v>0</v>
      </c>
      <c r="W2073" s="26">
        <v>490.36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2863.25</v>
      </c>
      <c r="E2074" s="24">
        <v>3345.49</v>
      </c>
      <c r="F2074" s="24">
        <v>4112.51</v>
      </c>
      <c r="G2074" s="24">
        <v>5804.87</v>
      </c>
      <c r="H2074" s="24">
        <v>0</v>
      </c>
      <c r="I2074" s="24">
        <v>1465.31</v>
      </c>
      <c r="J2074" s="24">
        <v>1770.55</v>
      </c>
      <c r="K2074" s="24">
        <v>2098.25</v>
      </c>
      <c r="L2074" s="24">
        <v>2532.91</v>
      </c>
      <c r="M2074" s="24">
        <v>2824.84</v>
      </c>
      <c r="N2074" s="24">
        <v>3307.08</v>
      </c>
      <c r="O2074" s="24">
        <v>4074.1</v>
      </c>
      <c r="P2074" s="24">
        <v>5766.46</v>
      </c>
      <c r="Q2074" s="24">
        <v>0</v>
      </c>
      <c r="R2074" s="24">
        <v>1426.9</v>
      </c>
      <c r="S2074" s="24">
        <v>1732.14</v>
      </c>
      <c r="T2074" s="24">
        <v>2059.84</v>
      </c>
      <c r="U2074" s="24">
        <v>2494.5</v>
      </c>
      <c r="V2074" s="26">
        <v>0</v>
      </c>
      <c r="W2074" s="26">
        <v>440.49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2720.8</v>
      </c>
      <c r="E2075" s="24">
        <v>3203.04</v>
      </c>
      <c r="F2075" s="24">
        <v>3970.06</v>
      </c>
      <c r="G2075" s="24">
        <v>5662.42</v>
      </c>
      <c r="H2075" s="24">
        <v>0</v>
      </c>
      <c r="I2075" s="24">
        <v>1322.86</v>
      </c>
      <c r="J2075" s="24">
        <v>1628.1</v>
      </c>
      <c r="K2075" s="24">
        <v>1955.8</v>
      </c>
      <c r="L2075" s="24">
        <v>2390.46</v>
      </c>
      <c r="M2075" s="24">
        <v>2682.39</v>
      </c>
      <c r="N2075" s="24">
        <v>3164.63</v>
      </c>
      <c r="O2075" s="24">
        <v>3931.65</v>
      </c>
      <c r="P2075" s="24">
        <v>5624.01</v>
      </c>
      <c r="Q2075" s="24">
        <v>0</v>
      </c>
      <c r="R2075" s="24">
        <v>1284.45</v>
      </c>
      <c r="S2075" s="24">
        <v>1589.69</v>
      </c>
      <c r="T2075" s="24">
        <v>1917.39</v>
      </c>
      <c r="U2075" s="24">
        <v>2352.0500000000002</v>
      </c>
      <c r="V2075" s="26">
        <v>0</v>
      </c>
      <c r="W2075" s="26">
        <v>143.56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2277.4699999999998</v>
      </c>
      <c r="E2076" s="24">
        <v>2759.71</v>
      </c>
      <c r="F2076" s="24">
        <v>3526.73</v>
      </c>
      <c r="G2076" s="24">
        <v>5219.09</v>
      </c>
      <c r="H2076" s="24">
        <v>0</v>
      </c>
      <c r="I2076" s="24">
        <v>879.53</v>
      </c>
      <c r="J2076" s="24">
        <v>1184.77</v>
      </c>
      <c r="K2076" s="24">
        <v>1512.47</v>
      </c>
      <c r="L2076" s="24">
        <v>1947.13</v>
      </c>
      <c r="M2076" s="24">
        <v>2239.06</v>
      </c>
      <c r="N2076" s="24">
        <v>2721.3</v>
      </c>
      <c r="O2076" s="24">
        <v>3488.32</v>
      </c>
      <c r="P2076" s="24">
        <v>5180.68</v>
      </c>
      <c r="Q2076" s="24">
        <v>0</v>
      </c>
      <c r="R2076" s="24">
        <v>841.12</v>
      </c>
      <c r="S2076" s="24">
        <v>1146.3599999999999</v>
      </c>
      <c r="T2076" s="24">
        <v>1474.06</v>
      </c>
      <c r="U2076" s="24">
        <v>1908.72</v>
      </c>
      <c r="V2076" s="26">
        <v>285.89</v>
      </c>
      <c r="W2076" s="26">
        <v>0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2318.63</v>
      </c>
      <c r="E2077" s="24">
        <v>2800.87</v>
      </c>
      <c r="F2077" s="24">
        <v>3567.89</v>
      </c>
      <c r="G2077" s="24">
        <v>5260.25</v>
      </c>
      <c r="H2077" s="24">
        <v>0</v>
      </c>
      <c r="I2077" s="24">
        <v>920.69</v>
      </c>
      <c r="J2077" s="24">
        <v>1225.93</v>
      </c>
      <c r="K2077" s="24">
        <v>1553.63</v>
      </c>
      <c r="L2077" s="24">
        <v>1988.29</v>
      </c>
      <c r="M2077" s="24">
        <v>2280.2199999999998</v>
      </c>
      <c r="N2077" s="24">
        <v>2762.46</v>
      </c>
      <c r="O2077" s="24">
        <v>3529.48</v>
      </c>
      <c r="P2077" s="24">
        <v>5221.84</v>
      </c>
      <c r="Q2077" s="24">
        <v>0</v>
      </c>
      <c r="R2077" s="24">
        <v>882.28</v>
      </c>
      <c r="S2077" s="24">
        <v>1187.52</v>
      </c>
      <c r="T2077" s="24">
        <v>1515.22</v>
      </c>
      <c r="U2077" s="24">
        <v>1949.88</v>
      </c>
      <c r="V2077" s="26">
        <v>399.54</v>
      </c>
      <c r="W2077" s="26">
        <v>0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2403.09</v>
      </c>
      <c r="E2078" s="24">
        <v>2885.33</v>
      </c>
      <c r="F2078" s="24">
        <v>3652.35</v>
      </c>
      <c r="G2078" s="24">
        <v>5344.71</v>
      </c>
      <c r="H2078" s="24">
        <v>0</v>
      </c>
      <c r="I2078" s="24">
        <v>1005.15</v>
      </c>
      <c r="J2078" s="24">
        <v>1310.3900000000001</v>
      </c>
      <c r="K2078" s="24">
        <v>1638.09</v>
      </c>
      <c r="L2078" s="24">
        <v>2072.75</v>
      </c>
      <c r="M2078" s="24">
        <v>2364.6799999999998</v>
      </c>
      <c r="N2078" s="24">
        <v>2846.92</v>
      </c>
      <c r="O2078" s="24">
        <v>3613.94</v>
      </c>
      <c r="P2078" s="24">
        <v>5306.3</v>
      </c>
      <c r="Q2078" s="24">
        <v>0</v>
      </c>
      <c r="R2078" s="24">
        <v>966.74</v>
      </c>
      <c r="S2078" s="24">
        <v>1271.98</v>
      </c>
      <c r="T2078" s="24">
        <v>1599.68</v>
      </c>
      <c r="U2078" s="24">
        <v>2034.34</v>
      </c>
      <c r="V2078" s="26">
        <v>547.41999999999996</v>
      </c>
      <c r="W2078" s="26">
        <v>0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3091.22</v>
      </c>
      <c r="E2079" s="24">
        <v>3573.46</v>
      </c>
      <c r="F2079" s="24">
        <v>4340.4799999999996</v>
      </c>
      <c r="G2079" s="24">
        <v>6032.84</v>
      </c>
      <c r="H2079" s="24">
        <v>0</v>
      </c>
      <c r="I2079" s="24">
        <v>1693.28</v>
      </c>
      <c r="J2079" s="24">
        <v>1998.52</v>
      </c>
      <c r="K2079" s="24">
        <v>2326.2199999999998</v>
      </c>
      <c r="L2079" s="24">
        <v>2760.88</v>
      </c>
      <c r="M2079" s="24">
        <v>3052.81</v>
      </c>
      <c r="N2079" s="24">
        <v>3535.05</v>
      </c>
      <c r="O2079" s="24">
        <v>4302.07</v>
      </c>
      <c r="P2079" s="24">
        <v>5994.43</v>
      </c>
      <c r="Q2079" s="24">
        <v>0</v>
      </c>
      <c r="R2079" s="24">
        <v>1654.87</v>
      </c>
      <c r="S2079" s="24">
        <v>1960.11</v>
      </c>
      <c r="T2079" s="24">
        <v>2287.81</v>
      </c>
      <c r="U2079" s="24">
        <v>2722.47</v>
      </c>
      <c r="V2079" s="26">
        <v>62.32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3320.11</v>
      </c>
      <c r="E2080" s="24">
        <v>3802.35</v>
      </c>
      <c r="F2080" s="24">
        <v>4569.37</v>
      </c>
      <c r="G2080" s="24">
        <v>6261.73</v>
      </c>
      <c r="H2080" s="24">
        <v>0</v>
      </c>
      <c r="I2080" s="24">
        <v>1922.17</v>
      </c>
      <c r="J2080" s="24">
        <v>2227.41</v>
      </c>
      <c r="K2080" s="24">
        <v>2555.11</v>
      </c>
      <c r="L2080" s="24">
        <v>2989.77</v>
      </c>
      <c r="M2080" s="24">
        <v>3281.7</v>
      </c>
      <c r="N2080" s="24">
        <v>3763.94</v>
      </c>
      <c r="O2080" s="24">
        <v>4530.96</v>
      </c>
      <c r="P2080" s="24">
        <v>6223.32</v>
      </c>
      <c r="Q2080" s="24">
        <v>0</v>
      </c>
      <c r="R2080" s="24">
        <v>1883.76</v>
      </c>
      <c r="S2080" s="24">
        <v>2189</v>
      </c>
      <c r="T2080" s="24">
        <v>2516.6999999999998</v>
      </c>
      <c r="U2080" s="24">
        <v>2951.36</v>
      </c>
      <c r="V2080" s="26">
        <v>115.32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3703.92</v>
      </c>
      <c r="E2081" s="24">
        <v>4186.16</v>
      </c>
      <c r="F2081" s="24">
        <v>4953.18</v>
      </c>
      <c r="G2081" s="24">
        <v>6645.54</v>
      </c>
      <c r="H2081" s="24">
        <v>0</v>
      </c>
      <c r="I2081" s="24">
        <v>2305.98</v>
      </c>
      <c r="J2081" s="24">
        <v>2611.2199999999998</v>
      </c>
      <c r="K2081" s="24">
        <v>2938.92</v>
      </c>
      <c r="L2081" s="24">
        <v>3373.58</v>
      </c>
      <c r="M2081" s="24">
        <v>3665.51</v>
      </c>
      <c r="N2081" s="24">
        <v>4147.75</v>
      </c>
      <c r="O2081" s="24">
        <v>4914.7700000000004</v>
      </c>
      <c r="P2081" s="24">
        <v>6607.13</v>
      </c>
      <c r="Q2081" s="24">
        <v>0</v>
      </c>
      <c r="R2081" s="24">
        <v>2267.5700000000002</v>
      </c>
      <c r="S2081" s="24">
        <v>2572.81</v>
      </c>
      <c r="T2081" s="24">
        <v>2900.51</v>
      </c>
      <c r="U2081" s="24">
        <v>3335.17</v>
      </c>
      <c r="V2081" s="26">
        <v>0.2</v>
      </c>
      <c r="W2081" s="26">
        <v>0.3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3968.35</v>
      </c>
      <c r="E2082" s="24">
        <v>4450.59</v>
      </c>
      <c r="F2082" s="24">
        <v>5217.6099999999997</v>
      </c>
      <c r="G2082" s="24">
        <v>6909.97</v>
      </c>
      <c r="H2082" s="24">
        <v>0</v>
      </c>
      <c r="I2082" s="24">
        <v>2570.41</v>
      </c>
      <c r="J2082" s="24">
        <v>2875.65</v>
      </c>
      <c r="K2082" s="24">
        <v>3203.35</v>
      </c>
      <c r="L2082" s="24">
        <v>3638.01</v>
      </c>
      <c r="M2082" s="24">
        <v>3929.94</v>
      </c>
      <c r="N2082" s="24">
        <v>4412.18</v>
      </c>
      <c r="O2082" s="24">
        <v>5179.2</v>
      </c>
      <c r="P2082" s="24">
        <v>6871.56</v>
      </c>
      <c r="Q2082" s="24">
        <v>0</v>
      </c>
      <c r="R2082" s="24">
        <v>2532</v>
      </c>
      <c r="S2082" s="24">
        <v>2837.24</v>
      </c>
      <c r="T2082" s="24">
        <v>3164.94</v>
      </c>
      <c r="U2082" s="24">
        <v>3599.6</v>
      </c>
      <c r="V2082" s="26">
        <v>0</v>
      </c>
      <c r="W2082" s="26">
        <v>92.91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3988.88</v>
      </c>
      <c r="E2083" s="24">
        <v>4471.12</v>
      </c>
      <c r="F2083" s="24">
        <v>5238.1400000000003</v>
      </c>
      <c r="G2083" s="24">
        <v>6930.5</v>
      </c>
      <c r="H2083" s="24">
        <v>0</v>
      </c>
      <c r="I2083" s="24">
        <v>2590.94</v>
      </c>
      <c r="J2083" s="24">
        <v>2896.18</v>
      </c>
      <c r="K2083" s="24">
        <v>3223.88</v>
      </c>
      <c r="L2083" s="24">
        <v>3658.54</v>
      </c>
      <c r="M2083" s="24">
        <v>3950.47</v>
      </c>
      <c r="N2083" s="24">
        <v>4432.71</v>
      </c>
      <c r="O2083" s="24">
        <v>5199.7299999999996</v>
      </c>
      <c r="P2083" s="24">
        <v>6892.09</v>
      </c>
      <c r="Q2083" s="24">
        <v>0</v>
      </c>
      <c r="R2083" s="24">
        <v>2552.5300000000002</v>
      </c>
      <c r="S2083" s="24">
        <v>2857.77</v>
      </c>
      <c r="T2083" s="24">
        <v>3185.47</v>
      </c>
      <c r="U2083" s="24">
        <v>3620.13</v>
      </c>
      <c r="V2083" s="26">
        <v>0</v>
      </c>
      <c r="W2083" s="26">
        <v>203.96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3980.49</v>
      </c>
      <c r="E2084" s="24">
        <v>4462.7299999999996</v>
      </c>
      <c r="F2084" s="24">
        <v>5229.75</v>
      </c>
      <c r="G2084" s="24">
        <v>6922.11</v>
      </c>
      <c r="H2084" s="24">
        <v>0</v>
      </c>
      <c r="I2084" s="24">
        <v>2582.5500000000002</v>
      </c>
      <c r="J2084" s="24">
        <v>2887.79</v>
      </c>
      <c r="K2084" s="24">
        <v>3215.49</v>
      </c>
      <c r="L2084" s="24">
        <v>3650.15</v>
      </c>
      <c r="M2084" s="24">
        <v>3942.08</v>
      </c>
      <c r="N2084" s="24">
        <v>4424.32</v>
      </c>
      <c r="O2084" s="24">
        <v>5191.34</v>
      </c>
      <c r="P2084" s="24">
        <v>6883.7</v>
      </c>
      <c r="Q2084" s="24">
        <v>0</v>
      </c>
      <c r="R2084" s="24">
        <v>2544.14</v>
      </c>
      <c r="S2084" s="24">
        <v>2849.38</v>
      </c>
      <c r="T2084" s="24">
        <v>3177.08</v>
      </c>
      <c r="U2084" s="24">
        <v>3611.74</v>
      </c>
      <c r="V2084" s="26">
        <v>0</v>
      </c>
      <c r="W2084" s="26">
        <v>266.13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3976.06</v>
      </c>
      <c r="E2085" s="24">
        <v>4458.3</v>
      </c>
      <c r="F2085" s="24">
        <v>5225.32</v>
      </c>
      <c r="G2085" s="24">
        <v>6917.68</v>
      </c>
      <c r="H2085" s="24">
        <v>0</v>
      </c>
      <c r="I2085" s="24">
        <v>2578.12</v>
      </c>
      <c r="J2085" s="24">
        <v>2883.36</v>
      </c>
      <c r="K2085" s="24">
        <v>3211.06</v>
      </c>
      <c r="L2085" s="24">
        <v>3645.72</v>
      </c>
      <c r="M2085" s="24">
        <v>3937.65</v>
      </c>
      <c r="N2085" s="24">
        <v>4419.8900000000003</v>
      </c>
      <c r="O2085" s="24">
        <v>5186.91</v>
      </c>
      <c r="P2085" s="24">
        <v>6879.27</v>
      </c>
      <c r="Q2085" s="24">
        <v>0</v>
      </c>
      <c r="R2085" s="24">
        <v>2539.71</v>
      </c>
      <c r="S2085" s="24">
        <v>2844.95</v>
      </c>
      <c r="T2085" s="24">
        <v>3172.65</v>
      </c>
      <c r="U2085" s="24">
        <v>3607.31</v>
      </c>
      <c r="V2085" s="26">
        <v>0</v>
      </c>
      <c r="W2085" s="26">
        <v>277.29000000000002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3977.24</v>
      </c>
      <c r="E2086" s="24">
        <v>4459.4799999999996</v>
      </c>
      <c r="F2086" s="24">
        <v>5226.5</v>
      </c>
      <c r="G2086" s="24">
        <v>6918.86</v>
      </c>
      <c r="H2086" s="24">
        <v>0</v>
      </c>
      <c r="I2086" s="24">
        <v>2579.3000000000002</v>
      </c>
      <c r="J2086" s="24">
        <v>2884.54</v>
      </c>
      <c r="K2086" s="24">
        <v>3212.24</v>
      </c>
      <c r="L2086" s="24">
        <v>3646.9</v>
      </c>
      <c r="M2086" s="24">
        <v>3938.83</v>
      </c>
      <c r="N2086" s="24">
        <v>4421.07</v>
      </c>
      <c r="O2086" s="24">
        <v>5188.09</v>
      </c>
      <c r="P2086" s="24">
        <v>6880.45</v>
      </c>
      <c r="Q2086" s="24">
        <v>0</v>
      </c>
      <c r="R2086" s="24">
        <v>2540.89</v>
      </c>
      <c r="S2086" s="24">
        <v>2846.13</v>
      </c>
      <c r="T2086" s="24">
        <v>3173.83</v>
      </c>
      <c r="U2086" s="24">
        <v>3608.49</v>
      </c>
      <c r="V2086" s="26">
        <v>0</v>
      </c>
      <c r="W2086" s="26">
        <v>365.87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4009.94</v>
      </c>
      <c r="E2087" s="24">
        <v>4492.18</v>
      </c>
      <c r="F2087" s="24">
        <v>5259.2</v>
      </c>
      <c r="G2087" s="24">
        <v>6951.56</v>
      </c>
      <c r="H2087" s="24">
        <v>0</v>
      </c>
      <c r="I2087" s="24">
        <v>2612</v>
      </c>
      <c r="J2087" s="24">
        <v>2917.24</v>
      </c>
      <c r="K2087" s="24">
        <v>3244.94</v>
      </c>
      <c r="L2087" s="24">
        <v>3679.6</v>
      </c>
      <c r="M2087" s="24">
        <v>3971.53</v>
      </c>
      <c r="N2087" s="24">
        <v>4453.7700000000004</v>
      </c>
      <c r="O2087" s="24">
        <v>5220.79</v>
      </c>
      <c r="P2087" s="24">
        <v>6913.15</v>
      </c>
      <c r="Q2087" s="24">
        <v>0</v>
      </c>
      <c r="R2087" s="24">
        <v>2573.59</v>
      </c>
      <c r="S2087" s="24">
        <v>2878.83</v>
      </c>
      <c r="T2087" s="24">
        <v>3206.53</v>
      </c>
      <c r="U2087" s="24">
        <v>3641.19</v>
      </c>
      <c r="V2087" s="26">
        <v>0</v>
      </c>
      <c r="W2087" s="26">
        <v>383.28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4009.94</v>
      </c>
      <c r="E2088" s="24">
        <v>4492.18</v>
      </c>
      <c r="F2088" s="24">
        <v>5259.2</v>
      </c>
      <c r="G2088" s="24">
        <v>6951.56</v>
      </c>
      <c r="H2088" s="24">
        <v>0</v>
      </c>
      <c r="I2088" s="24">
        <v>2612</v>
      </c>
      <c r="J2088" s="24">
        <v>2917.24</v>
      </c>
      <c r="K2088" s="24">
        <v>3244.94</v>
      </c>
      <c r="L2088" s="24">
        <v>3679.6</v>
      </c>
      <c r="M2088" s="24">
        <v>3971.53</v>
      </c>
      <c r="N2088" s="24">
        <v>4453.7700000000004</v>
      </c>
      <c r="O2088" s="24">
        <v>5220.79</v>
      </c>
      <c r="P2088" s="24">
        <v>6913.15</v>
      </c>
      <c r="Q2088" s="24">
        <v>0</v>
      </c>
      <c r="R2088" s="24">
        <v>2573.59</v>
      </c>
      <c r="S2088" s="24">
        <v>2878.83</v>
      </c>
      <c r="T2088" s="24">
        <v>3206.53</v>
      </c>
      <c r="U2088" s="24">
        <v>3641.19</v>
      </c>
      <c r="V2088" s="26">
        <v>0</v>
      </c>
      <c r="W2088" s="26">
        <v>363.54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4008.9</v>
      </c>
      <c r="E2089" s="24">
        <v>4491.1400000000003</v>
      </c>
      <c r="F2089" s="24">
        <v>5258.16</v>
      </c>
      <c r="G2089" s="24">
        <v>6950.52</v>
      </c>
      <c r="H2089" s="24">
        <v>0</v>
      </c>
      <c r="I2089" s="24">
        <v>2610.96</v>
      </c>
      <c r="J2089" s="24">
        <v>2916.2</v>
      </c>
      <c r="K2089" s="24">
        <v>3243.9</v>
      </c>
      <c r="L2089" s="24">
        <v>3678.56</v>
      </c>
      <c r="M2089" s="24">
        <v>3970.49</v>
      </c>
      <c r="N2089" s="24">
        <v>4452.7299999999996</v>
      </c>
      <c r="O2089" s="24">
        <v>5219.75</v>
      </c>
      <c r="P2089" s="24">
        <v>6912.11</v>
      </c>
      <c r="Q2089" s="24">
        <v>0</v>
      </c>
      <c r="R2089" s="24">
        <v>2572.5500000000002</v>
      </c>
      <c r="S2089" s="24">
        <v>2877.79</v>
      </c>
      <c r="T2089" s="24">
        <v>3205.49</v>
      </c>
      <c r="U2089" s="24">
        <v>3640.15</v>
      </c>
      <c r="V2089" s="26">
        <v>0</v>
      </c>
      <c r="W2089" s="26">
        <v>225.18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3991.21</v>
      </c>
      <c r="E2090" s="24">
        <v>4473.45</v>
      </c>
      <c r="F2090" s="24">
        <v>5240.47</v>
      </c>
      <c r="G2090" s="24">
        <v>6932.83</v>
      </c>
      <c r="H2090" s="24">
        <v>0</v>
      </c>
      <c r="I2090" s="24">
        <v>2593.27</v>
      </c>
      <c r="J2090" s="24">
        <v>2898.51</v>
      </c>
      <c r="K2090" s="24">
        <v>3226.21</v>
      </c>
      <c r="L2090" s="24">
        <v>3660.87</v>
      </c>
      <c r="M2090" s="24">
        <v>3952.8</v>
      </c>
      <c r="N2090" s="24">
        <v>4435.04</v>
      </c>
      <c r="O2090" s="24">
        <v>5202.0600000000004</v>
      </c>
      <c r="P2090" s="24">
        <v>6894.42</v>
      </c>
      <c r="Q2090" s="24">
        <v>0</v>
      </c>
      <c r="R2090" s="24">
        <v>2554.86</v>
      </c>
      <c r="S2090" s="24">
        <v>2860.1</v>
      </c>
      <c r="T2090" s="24">
        <v>3187.8</v>
      </c>
      <c r="U2090" s="24">
        <v>3622.46</v>
      </c>
      <c r="V2090" s="26">
        <v>0</v>
      </c>
      <c r="W2090" s="26">
        <v>344.1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3975.68</v>
      </c>
      <c r="E2091" s="24">
        <v>4457.92</v>
      </c>
      <c r="F2091" s="24">
        <v>5224.9399999999996</v>
      </c>
      <c r="G2091" s="24">
        <v>6917.3</v>
      </c>
      <c r="H2091" s="24">
        <v>0</v>
      </c>
      <c r="I2091" s="24">
        <v>2577.7399999999998</v>
      </c>
      <c r="J2091" s="24">
        <v>2882.98</v>
      </c>
      <c r="K2091" s="24">
        <v>3210.68</v>
      </c>
      <c r="L2091" s="24">
        <v>3645.34</v>
      </c>
      <c r="M2091" s="24">
        <v>3937.27</v>
      </c>
      <c r="N2091" s="24">
        <v>4419.51</v>
      </c>
      <c r="O2091" s="24">
        <v>5186.53</v>
      </c>
      <c r="P2091" s="24">
        <v>6878.89</v>
      </c>
      <c r="Q2091" s="24">
        <v>0</v>
      </c>
      <c r="R2091" s="24">
        <v>2539.33</v>
      </c>
      <c r="S2091" s="24">
        <v>2844.57</v>
      </c>
      <c r="T2091" s="24">
        <v>3172.27</v>
      </c>
      <c r="U2091" s="24">
        <v>3606.93</v>
      </c>
      <c r="V2091" s="26">
        <v>0</v>
      </c>
      <c r="W2091" s="26">
        <v>178.44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3967.81</v>
      </c>
      <c r="E2092" s="24">
        <v>4450.05</v>
      </c>
      <c r="F2092" s="24">
        <v>5217.07</v>
      </c>
      <c r="G2092" s="24">
        <v>6909.43</v>
      </c>
      <c r="H2092" s="24">
        <v>0</v>
      </c>
      <c r="I2092" s="24">
        <v>2569.87</v>
      </c>
      <c r="J2092" s="24">
        <v>2875.11</v>
      </c>
      <c r="K2092" s="24">
        <v>3202.81</v>
      </c>
      <c r="L2092" s="24">
        <v>3637.47</v>
      </c>
      <c r="M2092" s="24">
        <v>3929.4</v>
      </c>
      <c r="N2092" s="24">
        <v>4411.6400000000003</v>
      </c>
      <c r="O2092" s="24">
        <v>5178.66</v>
      </c>
      <c r="P2092" s="24">
        <v>6871.02</v>
      </c>
      <c r="Q2092" s="24">
        <v>0</v>
      </c>
      <c r="R2092" s="24">
        <v>2531.46</v>
      </c>
      <c r="S2092" s="24">
        <v>2836.7</v>
      </c>
      <c r="T2092" s="24">
        <v>3164.4</v>
      </c>
      <c r="U2092" s="24">
        <v>3599.06</v>
      </c>
      <c r="V2092" s="26">
        <v>0</v>
      </c>
      <c r="W2092" s="26">
        <v>352.86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3959.07</v>
      </c>
      <c r="E2093" s="24">
        <v>4441.3100000000004</v>
      </c>
      <c r="F2093" s="24">
        <v>5208.33</v>
      </c>
      <c r="G2093" s="24">
        <v>6900.69</v>
      </c>
      <c r="H2093" s="24">
        <v>0</v>
      </c>
      <c r="I2093" s="24">
        <v>2561.13</v>
      </c>
      <c r="J2093" s="24">
        <v>2866.37</v>
      </c>
      <c r="K2093" s="24">
        <v>3194.07</v>
      </c>
      <c r="L2093" s="24">
        <v>3628.73</v>
      </c>
      <c r="M2093" s="24">
        <v>3920.66</v>
      </c>
      <c r="N2093" s="24">
        <v>4402.8999999999996</v>
      </c>
      <c r="O2093" s="24">
        <v>5169.92</v>
      </c>
      <c r="P2093" s="24">
        <v>6862.28</v>
      </c>
      <c r="Q2093" s="24">
        <v>0</v>
      </c>
      <c r="R2093" s="24">
        <v>2522.7199999999998</v>
      </c>
      <c r="S2093" s="24">
        <v>2827.96</v>
      </c>
      <c r="T2093" s="24">
        <v>3155.66</v>
      </c>
      <c r="U2093" s="24">
        <v>3590.32</v>
      </c>
      <c r="V2093" s="26">
        <v>0</v>
      </c>
      <c r="W2093" s="26">
        <v>274.79000000000002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3970.92</v>
      </c>
      <c r="E2094" s="24">
        <v>4453.16</v>
      </c>
      <c r="F2094" s="24">
        <v>5220.18</v>
      </c>
      <c r="G2094" s="24">
        <v>6912.54</v>
      </c>
      <c r="H2094" s="24">
        <v>0</v>
      </c>
      <c r="I2094" s="24">
        <v>2572.98</v>
      </c>
      <c r="J2094" s="24">
        <v>2878.22</v>
      </c>
      <c r="K2094" s="24">
        <v>3205.92</v>
      </c>
      <c r="L2094" s="24">
        <v>3640.58</v>
      </c>
      <c r="M2094" s="24">
        <v>3932.51</v>
      </c>
      <c r="N2094" s="24">
        <v>4414.75</v>
      </c>
      <c r="O2094" s="24">
        <v>5181.7700000000004</v>
      </c>
      <c r="P2094" s="24">
        <v>6874.13</v>
      </c>
      <c r="Q2094" s="24">
        <v>0</v>
      </c>
      <c r="R2094" s="24">
        <v>2534.5700000000002</v>
      </c>
      <c r="S2094" s="24">
        <v>2839.81</v>
      </c>
      <c r="T2094" s="24">
        <v>3167.51</v>
      </c>
      <c r="U2094" s="24">
        <v>3602.17</v>
      </c>
      <c r="V2094" s="26">
        <v>0</v>
      </c>
      <c r="W2094" s="26">
        <v>603.53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3846.09</v>
      </c>
      <c r="E2095" s="24">
        <v>4328.33</v>
      </c>
      <c r="F2095" s="24">
        <v>5095.3500000000004</v>
      </c>
      <c r="G2095" s="24">
        <v>6787.71</v>
      </c>
      <c r="H2095" s="24">
        <v>0</v>
      </c>
      <c r="I2095" s="24">
        <v>2448.15</v>
      </c>
      <c r="J2095" s="24">
        <v>2753.39</v>
      </c>
      <c r="K2095" s="24">
        <v>3081.09</v>
      </c>
      <c r="L2095" s="24">
        <v>3515.75</v>
      </c>
      <c r="M2095" s="24">
        <v>3807.68</v>
      </c>
      <c r="N2095" s="24">
        <v>4289.92</v>
      </c>
      <c r="O2095" s="24">
        <v>5056.9399999999996</v>
      </c>
      <c r="P2095" s="24">
        <v>6749.3</v>
      </c>
      <c r="Q2095" s="24">
        <v>0</v>
      </c>
      <c r="R2095" s="24">
        <v>2409.7399999999998</v>
      </c>
      <c r="S2095" s="24">
        <v>2714.98</v>
      </c>
      <c r="T2095" s="24">
        <v>3042.68</v>
      </c>
      <c r="U2095" s="24">
        <v>3477.34</v>
      </c>
      <c r="V2095" s="26">
        <v>0</v>
      </c>
      <c r="W2095" s="26">
        <v>742.81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3429.19</v>
      </c>
      <c r="E2096" s="24">
        <v>3911.43</v>
      </c>
      <c r="F2096" s="24">
        <v>4678.45</v>
      </c>
      <c r="G2096" s="24">
        <v>6370.81</v>
      </c>
      <c r="H2096" s="24">
        <v>0</v>
      </c>
      <c r="I2096" s="24">
        <v>2031.25</v>
      </c>
      <c r="J2096" s="24">
        <v>2336.4899999999998</v>
      </c>
      <c r="K2096" s="24">
        <v>2664.19</v>
      </c>
      <c r="L2096" s="24">
        <v>3098.85</v>
      </c>
      <c r="M2096" s="24">
        <v>3390.78</v>
      </c>
      <c r="N2096" s="24">
        <v>3873.02</v>
      </c>
      <c r="O2096" s="24">
        <v>4640.04</v>
      </c>
      <c r="P2096" s="24">
        <v>6332.4</v>
      </c>
      <c r="Q2096" s="24">
        <v>0</v>
      </c>
      <c r="R2096" s="24">
        <v>1992.84</v>
      </c>
      <c r="S2096" s="24">
        <v>2298.08</v>
      </c>
      <c r="T2096" s="24">
        <v>2625.78</v>
      </c>
      <c r="U2096" s="24">
        <v>3060.44</v>
      </c>
      <c r="V2096" s="26">
        <v>0</v>
      </c>
      <c r="W2096" s="26">
        <v>502.06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3180.45</v>
      </c>
      <c r="E2097" s="24">
        <v>3662.69</v>
      </c>
      <c r="F2097" s="24">
        <v>4429.71</v>
      </c>
      <c r="G2097" s="24">
        <v>6122.07</v>
      </c>
      <c r="H2097" s="24">
        <v>0</v>
      </c>
      <c r="I2097" s="24">
        <v>1782.51</v>
      </c>
      <c r="J2097" s="24">
        <v>2087.75</v>
      </c>
      <c r="K2097" s="24">
        <v>2415.4499999999998</v>
      </c>
      <c r="L2097" s="24">
        <v>2850.11</v>
      </c>
      <c r="M2097" s="24">
        <v>3142.04</v>
      </c>
      <c r="N2097" s="24">
        <v>3624.28</v>
      </c>
      <c r="O2097" s="24">
        <v>4391.3</v>
      </c>
      <c r="P2097" s="24">
        <v>6083.66</v>
      </c>
      <c r="Q2097" s="24">
        <v>0</v>
      </c>
      <c r="R2097" s="24">
        <v>1744.1</v>
      </c>
      <c r="S2097" s="24">
        <v>2049.34</v>
      </c>
      <c r="T2097" s="24">
        <v>2377.04</v>
      </c>
      <c r="U2097" s="24">
        <v>2811.7</v>
      </c>
      <c r="V2097" s="26">
        <v>0</v>
      </c>
      <c r="W2097" s="26">
        <v>134.9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3081.59</v>
      </c>
      <c r="E2098" s="24">
        <v>3563.83</v>
      </c>
      <c r="F2098" s="24">
        <v>4330.8500000000004</v>
      </c>
      <c r="G2098" s="24">
        <v>6023.21</v>
      </c>
      <c r="H2098" s="24">
        <v>0</v>
      </c>
      <c r="I2098" s="24">
        <v>1683.65</v>
      </c>
      <c r="J2098" s="24">
        <v>1988.89</v>
      </c>
      <c r="K2098" s="24">
        <v>2316.59</v>
      </c>
      <c r="L2098" s="24">
        <v>2751.25</v>
      </c>
      <c r="M2098" s="24">
        <v>3043.18</v>
      </c>
      <c r="N2098" s="24">
        <v>3525.42</v>
      </c>
      <c r="O2098" s="24">
        <v>4292.4399999999996</v>
      </c>
      <c r="P2098" s="24">
        <v>5984.8</v>
      </c>
      <c r="Q2098" s="24">
        <v>0</v>
      </c>
      <c r="R2098" s="24">
        <v>1645.24</v>
      </c>
      <c r="S2098" s="24">
        <v>1950.48</v>
      </c>
      <c r="T2098" s="24">
        <v>2278.1799999999998</v>
      </c>
      <c r="U2098" s="24">
        <v>2712.84</v>
      </c>
      <c r="V2098" s="26">
        <v>0</v>
      </c>
      <c r="W2098" s="26">
        <v>278.58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2911.94</v>
      </c>
      <c r="E2099" s="24">
        <v>3394.18</v>
      </c>
      <c r="F2099" s="24">
        <v>4161.2</v>
      </c>
      <c r="G2099" s="24">
        <v>5853.56</v>
      </c>
      <c r="H2099" s="24">
        <v>0</v>
      </c>
      <c r="I2099" s="24">
        <v>1514</v>
      </c>
      <c r="J2099" s="24">
        <v>1819.24</v>
      </c>
      <c r="K2099" s="24">
        <v>2146.94</v>
      </c>
      <c r="L2099" s="24">
        <v>2581.6</v>
      </c>
      <c r="M2099" s="24">
        <v>2873.53</v>
      </c>
      <c r="N2099" s="24">
        <v>3355.77</v>
      </c>
      <c r="O2099" s="24">
        <v>4122.79</v>
      </c>
      <c r="P2099" s="24">
        <v>5815.15</v>
      </c>
      <c r="Q2099" s="24">
        <v>0</v>
      </c>
      <c r="R2099" s="24">
        <v>1475.59</v>
      </c>
      <c r="S2099" s="24">
        <v>1780.83</v>
      </c>
      <c r="T2099" s="24">
        <v>2108.5300000000002</v>
      </c>
      <c r="U2099" s="24">
        <v>2543.19</v>
      </c>
      <c r="V2099" s="26">
        <v>0</v>
      </c>
      <c r="W2099" s="26">
        <v>155.30000000000001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2879.9</v>
      </c>
      <c r="E2100" s="24">
        <v>3362.14</v>
      </c>
      <c r="F2100" s="24">
        <v>4129.16</v>
      </c>
      <c r="G2100" s="24">
        <v>5821.52</v>
      </c>
      <c r="H2100" s="24">
        <v>0</v>
      </c>
      <c r="I2100" s="24">
        <v>1481.96</v>
      </c>
      <c r="J2100" s="24">
        <v>1787.2</v>
      </c>
      <c r="K2100" s="24">
        <v>2114.9</v>
      </c>
      <c r="L2100" s="24">
        <v>2549.56</v>
      </c>
      <c r="M2100" s="24">
        <v>2841.49</v>
      </c>
      <c r="N2100" s="24">
        <v>3323.73</v>
      </c>
      <c r="O2100" s="24">
        <v>4090.75</v>
      </c>
      <c r="P2100" s="24">
        <v>5783.11</v>
      </c>
      <c r="Q2100" s="24">
        <v>0</v>
      </c>
      <c r="R2100" s="24">
        <v>1443.55</v>
      </c>
      <c r="S2100" s="24">
        <v>1748.79</v>
      </c>
      <c r="T2100" s="24">
        <v>2076.4899999999998</v>
      </c>
      <c r="U2100" s="24">
        <v>2511.15</v>
      </c>
      <c r="V2100" s="26">
        <v>0</v>
      </c>
      <c r="W2100" s="26">
        <v>158.6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2878.79</v>
      </c>
      <c r="E2101" s="24">
        <v>3361.03</v>
      </c>
      <c r="F2101" s="24">
        <v>4128.05</v>
      </c>
      <c r="G2101" s="24">
        <v>5820.41</v>
      </c>
      <c r="H2101" s="24">
        <v>0</v>
      </c>
      <c r="I2101" s="24">
        <v>1480.85</v>
      </c>
      <c r="J2101" s="24">
        <v>1786.09</v>
      </c>
      <c r="K2101" s="24">
        <v>2113.79</v>
      </c>
      <c r="L2101" s="24">
        <v>2548.4499999999998</v>
      </c>
      <c r="M2101" s="24">
        <v>2840.38</v>
      </c>
      <c r="N2101" s="24">
        <v>3322.62</v>
      </c>
      <c r="O2101" s="24">
        <v>4089.64</v>
      </c>
      <c r="P2101" s="24">
        <v>5782</v>
      </c>
      <c r="Q2101" s="24">
        <v>0</v>
      </c>
      <c r="R2101" s="24">
        <v>1442.44</v>
      </c>
      <c r="S2101" s="24">
        <v>1747.68</v>
      </c>
      <c r="T2101" s="24">
        <v>2075.38</v>
      </c>
      <c r="U2101" s="24">
        <v>2510.04</v>
      </c>
      <c r="V2101" s="26">
        <v>0</v>
      </c>
      <c r="W2101" s="26">
        <v>113.4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2880.48</v>
      </c>
      <c r="E2102" s="24">
        <v>3362.72</v>
      </c>
      <c r="F2102" s="24">
        <v>4129.74</v>
      </c>
      <c r="G2102" s="24">
        <v>5822.1</v>
      </c>
      <c r="H2102" s="24">
        <v>0</v>
      </c>
      <c r="I2102" s="24">
        <v>1482.54</v>
      </c>
      <c r="J2102" s="24">
        <v>1787.78</v>
      </c>
      <c r="K2102" s="24">
        <v>2115.48</v>
      </c>
      <c r="L2102" s="24">
        <v>2550.14</v>
      </c>
      <c r="M2102" s="24">
        <v>2842.07</v>
      </c>
      <c r="N2102" s="24">
        <v>3324.31</v>
      </c>
      <c r="O2102" s="24">
        <v>4091.33</v>
      </c>
      <c r="P2102" s="24">
        <v>5783.69</v>
      </c>
      <c r="Q2102" s="24">
        <v>0</v>
      </c>
      <c r="R2102" s="24">
        <v>1444.13</v>
      </c>
      <c r="S2102" s="24">
        <v>1749.37</v>
      </c>
      <c r="T2102" s="24">
        <v>2077.0700000000002</v>
      </c>
      <c r="U2102" s="24">
        <v>2511.73</v>
      </c>
      <c r="V2102" s="26">
        <v>0</v>
      </c>
      <c r="W2102" s="26">
        <v>3.74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1802.62</v>
      </c>
      <c r="E2103" s="24">
        <v>2284.86</v>
      </c>
      <c r="F2103" s="24">
        <v>3051.88</v>
      </c>
      <c r="G2103" s="24">
        <v>4744.24</v>
      </c>
      <c r="H2103" s="24">
        <v>0</v>
      </c>
      <c r="I2103" s="24">
        <v>404.68</v>
      </c>
      <c r="J2103" s="24">
        <v>709.92</v>
      </c>
      <c r="K2103" s="24">
        <v>1037.6199999999999</v>
      </c>
      <c r="L2103" s="24">
        <v>1472.28</v>
      </c>
      <c r="M2103" s="24">
        <v>1764.21</v>
      </c>
      <c r="N2103" s="24">
        <v>2246.4499999999998</v>
      </c>
      <c r="O2103" s="24">
        <v>3013.47</v>
      </c>
      <c r="P2103" s="24">
        <v>4705.83</v>
      </c>
      <c r="Q2103" s="24">
        <v>0</v>
      </c>
      <c r="R2103" s="24">
        <v>366.27</v>
      </c>
      <c r="S2103" s="24">
        <v>671.51</v>
      </c>
      <c r="T2103" s="24">
        <v>999.21</v>
      </c>
      <c r="U2103" s="24">
        <v>1433.87</v>
      </c>
      <c r="V2103" s="26">
        <v>1172.82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3129.2</v>
      </c>
      <c r="E2104" s="24">
        <v>3611.44</v>
      </c>
      <c r="F2104" s="24">
        <v>4378.46</v>
      </c>
      <c r="G2104" s="24">
        <v>6070.82</v>
      </c>
      <c r="H2104" s="24">
        <v>0</v>
      </c>
      <c r="I2104" s="24">
        <v>1731.26</v>
      </c>
      <c r="J2104" s="24">
        <v>2036.5</v>
      </c>
      <c r="K2104" s="24">
        <v>2364.1999999999998</v>
      </c>
      <c r="L2104" s="24">
        <v>2798.86</v>
      </c>
      <c r="M2104" s="24">
        <v>3090.79</v>
      </c>
      <c r="N2104" s="24">
        <v>3573.03</v>
      </c>
      <c r="O2104" s="24">
        <v>4340.05</v>
      </c>
      <c r="P2104" s="24">
        <v>6032.41</v>
      </c>
      <c r="Q2104" s="24">
        <v>0</v>
      </c>
      <c r="R2104" s="24">
        <v>1692.85</v>
      </c>
      <c r="S2104" s="24">
        <v>1998.09</v>
      </c>
      <c r="T2104" s="24">
        <v>2325.79</v>
      </c>
      <c r="U2104" s="24">
        <v>2760.45</v>
      </c>
      <c r="V2104" s="26">
        <v>95.85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3545.34</v>
      </c>
      <c r="E2105" s="24">
        <v>4027.58</v>
      </c>
      <c r="F2105" s="24">
        <v>4794.6000000000004</v>
      </c>
      <c r="G2105" s="24">
        <v>6486.96</v>
      </c>
      <c r="H2105" s="24">
        <v>0</v>
      </c>
      <c r="I2105" s="24">
        <v>2147.4</v>
      </c>
      <c r="J2105" s="24">
        <v>2452.64</v>
      </c>
      <c r="K2105" s="24">
        <v>2780.34</v>
      </c>
      <c r="L2105" s="24">
        <v>3215</v>
      </c>
      <c r="M2105" s="24">
        <v>3506.93</v>
      </c>
      <c r="N2105" s="24">
        <v>3989.17</v>
      </c>
      <c r="O2105" s="24">
        <v>4756.1899999999996</v>
      </c>
      <c r="P2105" s="24">
        <v>6448.55</v>
      </c>
      <c r="Q2105" s="24">
        <v>0</v>
      </c>
      <c r="R2105" s="24">
        <v>2108.9899999999998</v>
      </c>
      <c r="S2105" s="24">
        <v>2414.23</v>
      </c>
      <c r="T2105" s="24">
        <v>2741.93</v>
      </c>
      <c r="U2105" s="24">
        <v>3176.59</v>
      </c>
      <c r="V2105" s="26">
        <v>116.85</v>
      </c>
      <c r="W2105" s="26">
        <v>0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3981.26</v>
      </c>
      <c r="E2106" s="24">
        <v>4463.5</v>
      </c>
      <c r="F2106" s="24">
        <v>5230.5200000000004</v>
      </c>
      <c r="G2106" s="24">
        <v>6922.88</v>
      </c>
      <c r="H2106" s="24">
        <v>0</v>
      </c>
      <c r="I2106" s="24">
        <v>2583.3200000000002</v>
      </c>
      <c r="J2106" s="24">
        <v>2888.56</v>
      </c>
      <c r="K2106" s="24">
        <v>3216.26</v>
      </c>
      <c r="L2106" s="24">
        <v>3650.92</v>
      </c>
      <c r="M2106" s="24">
        <v>3942.85</v>
      </c>
      <c r="N2106" s="24">
        <v>4425.09</v>
      </c>
      <c r="O2106" s="24">
        <v>5192.1099999999997</v>
      </c>
      <c r="P2106" s="24">
        <v>6884.47</v>
      </c>
      <c r="Q2106" s="24">
        <v>0</v>
      </c>
      <c r="R2106" s="24">
        <v>2544.91</v>
      </c>
      <c r="S2106" s="24">
        <v>2850.15</v>
      </c>
      <c r="T2106" s="24">
        <v>3177.85</v>
      </c>
      <c r="U2106" s="24">
        <v>3612.51</v>
      </c>
      <c r="V2106" s="26">
        <v>0</v>
      </c>
      <c r="W2106" s="26">
        <v>53.72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3997.35</v>
      </c>
      <c r="E2107" s="24">
        <v>4479.59</v>
      </c>
      <c r="F2107" s="24">
        <v>5246.61</v>
      </c>
      <c r="G2107" s="24">
        <v>6938.97</v>
      </c>
      <c r="H2107" s="24">
        <v>0</v>
      </c>
      <c r="I2107" s="24">
        <v>2599.41</v>
      </c>
      <c r="J2107" s="24">
        <v>2904.65</v>
      </c>
      <c r="K2107" s="24">
        <v>3232.35</v>
      </c>
      <c r="L2107" s="24">
        <v>3667.01</v>
      </c>
      <c r="M2107" s="24">
        <v>3958.94</v>
      </c>
      <c r="N2107" s="24">
        <v>4441.18</v>
      </c>
      <c r="O2107" s="24">
        <v>5208.2</v>
      </c>
      <c r="P2107" s="24">
        <v>6900.56</v>
      </c>
      <c r="Q2107" s="24">
        <v>0</v>
      </c>
      <c r="R2107" s="24">
        <v>2561</v>
      </c>
      <c r="S2107" s="24">
        <v>2866.24</v>
      </c>
      <c r="T2107" s="24">
        <v>3193.94</v>
      </c>
      <c r="U2107" s="24">
        <v>3628.6</v>
      </c>
      <c r="V2107" s="26">
        <v>0</v>
      </c>
      <c r="W2107" s="26">
        <v>70.25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3992.57</v>
      </c>
      <c r="E2108" s="24">
        <v>4474.8100000000004</v>
      </c>
      <c r="F2108" s="24">
        <v>5241.83</v>
      </c>
      <c r="G2108" s="24">
        <v>6934.19</v>
      </c>
      <c r="H2108" s="24">
        <v>0</v>
      </c>
      <c r="I2108" s="24">
        <v>2594.63</v>
      </c>
      <c r="J2108" s="24">
        <v>2899.87</v>
      </c>
      <c r="K2108" s="24">
        <v>3227.57</v>
      </c>
      <c r="L2108" s="24">
        <v>3662.23</v>
      </c>
      <c r="M2108" s="24">
        <v>3954.16</v>
      </c>
      <c r="N2108" s="24">
        <v>4436.3999999999996</v>
      </c>
      <c r="O2108" s="24">
        <v>5203.42</v>
      </c>
      <c r="P2108" s="24">
        <v>6895.78</v>
      </c>
      <c r="Q2108" s="24">
        <v>0</v>
      </c>
      <c r="R2108" s="24">
        <v>2556.2199999999998</v>
      </c>
      <c r="S2108" s="24">
        <v>2861.46</v>
      </c>
      <c r="T2108" s="24">
        <v>3189.16</v>
      </c>
      <c r="U2108" s="24">
        <v>3623.82</v>
      </c>
      <c r="V2108" s="26">
        <v>0</v>
      </c>
      <c r="W2108" s="26">
        <v>156.16999999999999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3989.75</v>
      </c>
      <c r="E2109" s="24">
        <v>4471.99</v>
      </c>
      <c r="F2109" s="24">
        <v>5239.01</v>
      </c>
      <c r="G2109" s="24">
        <v>6931.37</v>
      </c>
      <c r="H2109" s="24">
        <v>0</v>
      </c>
      <c r="I2109" s="24">
        <v>2591.81</v>
      </c>
      <c r="J2109" s="24">
        <v>2897.05</v>
      </c>
      <c r="K2109" s="24">
        <v>3224.75</v>
      </c>
      <c r="L2109" s="24">
        <v>3659.41</v>
      </c>
      <c r="M2109" s="24">
        <v>3951.34</v>
      </c>
      <c r="N2109" s="24">
        <v>4433.58</v>
      </c>
      <c r="O2109" s="24">
        <v>5200.6000000000004</v>
      </c>
      <c r="P2109" s="24">
        <v>6892.96</v>
      </c>
      <c r="Q2109" s="24">
        <v>0</v>
      </c>
      <c r="R2109" s="24">
        <v>2553.4</v>
      </c>
      <c r="S2109" s="24">
        <v>2858.64</v>
      </c>
      <c r="T2109" s="24">
        <v>3186.34</v>
      </c>
      <c r="U2109" s="24">
        <v>3621</v>
      </c>
      <c r="V2109" s="26">
        <v>0</v>
      </c>
      <c r="W2109" s="26">
        <v>157.57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3990.28</v>
      </c>
      <c r="E2110" s="24">
        <v>4472.5200000000004</v>
      </c>
      <c r="F2110" s="24">
        <v>5239.54</v>
      </c>
      <c r="G2110" s="24">
        <v>6931.9</v>
      </c>
      <c r="H2110" s="24">
        <v>0</v>
      </c>
      <c r="I2110" s="24">
        <v>2592.34</v>
      </c>
      <c r="J2110" s="24">
        <v>2897.58</v>
      </c>
      <c r="K2110" s="24">
        <v>3225.28</v>
      </c>
      <c r="L2110" s="24">
        <v>3659.94</v>
      </c>
      <c r="M2110" s="24">
        <v>3951.87</v>
      </c>
      <c r="N2110" s="24">
        <v>4434.1099999999997</v>
      </c>
      <c r="O2110" s="24">
        <v>5201.13</v>
      </c>
      <c r="P2110" s="24">
        <v>6893.49</v>
      </c>
      <c r="Q2110" s="24">
        <v>0</v>
      </c>
      <c r="R2110" s="24">
        <v>2553.9299999999998</v>
      </c>
      <c r="S2110" s="24">
        <v>2859.17</v>
      </c>
      <c r="T2110" s="24">
        <v>3186.87</v>
      </c>
      <c r="U2110" s="24">
        <v>3621.53</v>
      </c>
      <c r="V2110" s="26">
        <v>0</v>
      </c>
      <c r="W2110" s="26">
        <v>122.89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3999.89</v>
      </c>
      <c r="E2111" s="24">
        <v>4482.13</v>
      </c>
      <c r="F2111" s="24">
        <v>5249.15</v>
      </c>
      <c r="G2111" s="24">
        <v>6941.51</v>
      </c>
      <c r="H2111" s="24">
        <v>0</v>
      </c>
      <c r="I2111" s="24">
        <v>2601.9499999999998</v>
      </c>
      <c r="J2111" s="24">
        <v>2907.19</v>
      </c>
      <c r="K2111" s="24">
        <v>3234.89</v>
      </c>
      <c r="L2111" s="24">
        <v>3669.55</v>
      </c>
      <c r="M2111" s="24">
        <v>3961.48</v>
      </c>
      <c r="N2111" s="24">
        <v>4443.72</v>
      </c>
      <c r="O2111" s="24">
        <v>5210.74</v>
      </c>
      <c r="P2111" s="24">
        <v>6903.1</v>
      </c>
      <c r="Q2111" s="24">
        <v>0</v>
      </c>
      <c r="R2111" s="24">
        <v>2563.54</v>
      </c>
      <c r="S2111" s="24">
        <v>2868.78</v>
      </c>
      <c r="T2111" s="24">
        <v>3196.48</v>
      </c>
      <c r="U2111" s="24">
        <v>3631.14</v>
      </c>
      <c r="V2111" s="26">
        <v>0</v>
      </c>
      <c r="W2111" s="26">
        <v>104.99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4002.39</v>
      </c>
      <c r="E2112" s="24">
        <v>4484.63</v>
      </c>
      <c r="F2112" s="24">
        <v>5251.65</v>
      </c>
      <c r="G2112" s="24">
        <v>6944.01</v>
      </c>
      <c r="H2112" s="24">
        <v>0</v>
      </c>
      <c r="I2112" s="24">
        <v>2604.4499999999998</v>
      </c>
      <c r="J2112" s="24">
        <v>2909.69</v>
      </c>
      <c r="K2112" s="24">
        <v>3237.39</v>
      </c>
      <c r="L2112" s="24">
        <v>3672.05</v>
      </c>
      <c r="M2112" s="24">
        <v>3963.98</v>
      </c>
      <c r="N2112" s="24">
        <v>4446.22</v>
      </c>
      <c r="O2112" s="24">
        <v>5213.24</v>
      </c>
      <c r="P2112" s="24">
        <v>6905.6</v>
      </c>
      <c r="Q2112" s="24">
        <v>0</v>
      </c>
      <c r="R2112" s="24">
        <v>2566.04</v>
      </c>
      <c r="S2112" s="24">
        <v>2871.28</v>
      </c>
      <c r="T2112" s="24">
        <v>3198.98</v>
      </c>
      <c r="U2112" s="24">
        <v>3633.64</v>
      </c>
      <c r="V2112" s="26">
        <v>0</v>
      </c>
      <c r="W2112" s="26">
        <v>96.54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4000.66</v>
      </c>
      <c r="E2113" s="24">
        <v>4482.8999999999996</v>
      </c>
      <c r="F2113" s="24">
        <v>5249.92</v>
      </c>
      <c r="G2113" s="24">
        <v>6942.28</v>
      </c>
      <c r="H2113" s="24">
        <v>0</v>
      </c>
      <c r="I2113" s="24">
        <v>2602.7199999999998</v>
      </c>
      <c r="J2113" s="24">
        <v>2907.96</v>
      </c>
      <c r="K2113" s="24">
        <v>3235.66</v>
      </c>
      <c r="L2113" s="24">
        <v>3670.32</v>
      </c>
      <c r="M2113" s="24">
        <v>3962.25</v>
      </c>
      <c r="N2113" s="24">
        <v>4444.49</v>
      </c>
      <c r="O2113" s="24">
        <v>5211.51</v>
      </c>
      <c r="P2113" s="24">
        <v>6903.87</v>
      </c>
      <c r="Q2113" s="24">
        <v>0</v>
      </c>
      <c r="R2113" s="24">
        <v>2564.31</v>
      </c>
      <c r="S2113" s="24">
        <v>2869.55</v>
      </c>
      <c r="T2113" s="24">
        <v>3197.25</v>
      </c>
      <c r="U2113" s="24">
        <v>3631.91</v>
      </c>
      <c r="V2113" s="26">
        <v>0</v>
      </c>
      <c r="W2113" s="26">
        <v>132.69999999999999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3993.1</v>
      </c>
      <c r="E2114" s="24">
        <v>4475.34</v>
      </c>
      <c r="F2114" s="24">
        <v>5242.3599999999997</v>
      </c>
      <c r="G2114" s="24">
        <v>6934.72</v>
      </c>
      <c r="H2114" s="24">
        <v>0</v>
      </c>
      <c r="I2114" s="24">
        <v>2595.16</v>
      </c>
      <c r="J2114" s="24">
        <v>2900.4</v>
      </c>
      <c r="K2114" s="24">
        <v>3228.1</v>
      </c>
      <c r="L2114" s="24">
        <v>3662.76</v>
      </c>
      <c r="M2114" s="24">
        <v>3954.69</v>
      </c>
      <c r="N2114" s="24">
        <v>4436.93</v>
      </c>
      <c r="O2114" s="24">
        <v>5203.95</v>
      </c>
      <c r="P2114" s="24">
        <v>6896.31</v>
      </c>
      <c r="Q2114" s="24">
        <v>0</v>
      </c>
      <c r="R2114" s="24">
        <v>2556.75</v>
      </c>
      <c r="S2114" s="24">
        <v>2861.99</v>
      </c>
      <c r="T2114" s="24">
        <v>3189.69</v>
      </c>
      <c r="U2114" s="24">
        <v>3624.35</v>
      </c>
      <c r="V2114" s="26">
        <v>0</v>
      </c>
      <c r="W2114" s="26">
        <v>119.79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3986.67</v>
      </c>
      <c r="E2115" s="24">
        <v>4468.91</v>
      </c>
      <c r="F2115" s="24">
        <v>5235.93</v>
      </c>
      <c r="G2115" s="24">
        <v>6928.29</v>
      </c>
      <c r="H2115" s="24">
        <v>0</v>
      </c>
      <c r="I2115" s="24">
        <v>2588.73</v>
      </c>
      <c r="J2115" s="24">
        <v>2893.97</v>
      </c>
      <c r="K2115" s="24">
        <v>3221.67</v>
      </c>
      <c r="L2115" s="24">
        <v>3656.33</v>
      </c>
      <c r="M2115" s="24">
        <v>3948.26</v>
      </c>
      <c r="N2115" s="24">
        <v>4430.5</v>
      </c>
      <c r="O2115" s="24">
        <v>5197.5200000000004</v>
      </c>
      <c r="P2115" s="24">
        <v>6889.88</v>
      </c>
      <c r="Q2115" s="24">
        <v>0</v>
      </c>
      <c r="R2115" s="24">
        <v>2550.3200000000002</v>
      </c>
      <c r="S2115" s="24">
        <v>2855.56</v>
      </c>
      <c r="T2115" s="24">
        <v>3183.26</v>
      </c>
      <c r="U2115" s="24">
        <v>3617.92</v>
      </c>
      <c r="V2115" s="26">
        <v>0</v>
      </c>
      <c r="W2115" s="26">
        <v>101.66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3976.25</v>
      </c>
      <c r="E2116" s="24">
        <v>4458.49</v>
      </c>
      <c r="F2116" s="24">
        <v>5225.51</v>
      </c>
      <c r="G2116" s="24">
        <v>6917.87</v>
      </c>
      <c r="H2116" s="24">
        <v>0</v>
      </c>
      <c r="I2116" s="24">
        <v>2578.31</v>
      </c>
      <c r="J2116" s="24">
        <v>2883.55</v>
      </c>
      <c r="K2116" s="24">
        <v>3211.25</v>
      </c>
      <c r="L2116" s="24">
        <v>3645.91</v>
      </c>
      <c r="M2116" s="24">
        <v>3937.84</v>
      </c>
      <c r="N2116" s="24">
        <v>4420.08</v>
      </c>
      <c r="O2116" s="24">
        <v>5187.1000000000004</v>
      </c>
      <c r="P2116" s="24">
        <v>6879.46</v>
      </c>
      <c r="Q2116" s="24">
        <v>0</v>
      </c>
      <c r="R2116" s="24">
        <v>2539.9</v>
      </c>
      <c r="S2116" s="24">
        <v>2845.14</v>
      </c>
      <c r="T2116" s="24">
        <v>3172.84</v>
      </c>
      <c r="U2116" s="24">
        <v>3607.5</v>
      </c>
      <c r="V2116" s="26">
        <v>0</v>
      </c>
      <c r="W2116" s="26">
        <v>55.45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3970.51</v>
      </c>
      <c r="E2117" s="24">
        <v>4452.75</v>
      </c>
      <c r="F2117" s="24">
        <v>5219.7700000000004</v>
      </c>
      <c r="G2117" s="24">
        <v>6912.13</v>
      </c>
      <c r="H2117" s="24">
        <v>0</v>
      </c>
      <c r="I2117" s="24">
        <v>2572.5700000000002</v>
      </c>
      <c r="J2117" s="24">
        <v>2877.81</v>
      </c>
      <c r="K2117" s="24">
        <v>3205.51</v>
      </c>
      <c r="L2117" s="24">
        <v>3640.17</v>
      </c>
      <c r="M2117" s="24">
        <v>3932.1</v>
      </c>
      <c r="N2117" s="24">
        <v>4414.34</v>
      </c>
      <c r="O2117" s="24">
        <v>5181.3599999999997</v>
      </c>
      <c r="P2117" s="24">
        <v>6873.72</v>
      </c>
      <c r="Q2117" s="24">
        <v>0</v>
      </c>
      <c r="R2117" s="24">
        <v>2534.16</v>
      </c>
      <c r="S2117" s="24">
        <v>2839.4</v>
      </c>
      <c r="T2117" s="24">
        <v>3167.1</v>
      </c>
      <c r="U2117" s="24">
        <v>3601.76</v>
      </c>
      <c r="V2117" s="26">
        <v>0</v>
      </c>
      <c r="W2117" s="26">
        <v>61.99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3968.93</v>
      </c>
      <c r="E2118" s="24">
        <v>4451.17</v>
      </c>
      <c r="F2118" s="24">
        <v>5218.1899999999996</v>
      </c>
      <c r="G2118" s="24">
        <v>6910.55</v>
      </c>
      <c r="H2118" s="24">
        <v>0</v>
      </c>
      <c r="I2118" s="24">
        <v>2570.9899999999998</v>
      </c>
      <c r="J2118" s="24">
        <v>2876.23</v>
      </c>
      <c r="K2118" s="24">
        <v>3203.93</v>
      </c>
      <c r="L2118" s="24">
        <v>3638.59</v>
      </c>
      <c r="M2118" s="24">
        <v>3930.52</v>
      </c>
      <c r="N2118" s="24">
        <v>4412.76</v>
      </c>
      <c r="O2118" s="24">
        <v>5179.78</v>
      </c>
      <c r="P2118" s="24">
        <v>6872.14</v>
      </c>
      <c r="Q2118" s="24">
        <v>0</v>
      </c>
      <c r="R2118" s="24">
        <v>2532.58</v>
      </c>
      <c r="S2118" s="24">
        <v>2837.82</v>
      </c>
      <c r="T2118" s="24">
        <v>3165.52</v>
      </c>
      <c r="U2118" s="24">
        <v>3600.18</v>
      </c>
      <c r="V2118" s="26">
        <v>0</v>
      </c>
      <c r="W2118" s="26">
        <v>489.16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3694.45</v>
      </c>
      <c r="E2119" s="24">
        <v>4176.6899999999996</v>
      </c>
      <c r="F2119" s="24">
        <v>4943.71</v>
      </c>
      <c r="G2119" s="24">
        <v>6636.07</v>
      </c>
      <c r="H2119" s="24">
        <v>0</v>
      </c>
      <c r="I2119" s="24">
        <v>2296.5100000000002</v>
      </c>
      <c r="J2119" s="24">
        <v>2601.75</v>
      </c>
      <c r="K2119" s="24">
        <v>2929.45</v>
      </c>
      <c r="L2119" s="24">
        <v>3364.11</v>
      </c>
      <c r="M2119" s="24">
        <v>3656.04</v>
      </c>
      <c r="N2119" s="24">
        <v>4138.28</v>
      </c>
      <c r="O2119" s="24">
        <v>4905.3</v>
      </c>
      <c r="P2119" s="24">
        <v>6597.66</v>
      </c>
      <c r="Q2119" s="24">
        <v>0</v>
      </c>
      <c r="R2119" s="24">
        <v>2258.1</v>
      </c>
      <c r="S2119" s="24">
        <v>2563.34</v>
      </c>
      <c r="T2119" s="24">
        <v>2891.04</v>
      </c>
      <c r="U2119" s="24">
        <v>3325.7</v>
      </c>
      <c r="V2119" s="26">
        <v>0</v>
      </c>
      <c r="W2119" s="26">
        <v>621.95000000000005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3335.19</v>
      </c>
      <c r="E2120" s="24">
        <v>3817.43</v>
      </c>
      <c r="F2120" s="24">
        <v>4584.45</v>
      </c>
      <c r="G2120" s="24">
        <v>6276.81</v>
      </c>
      <c r="H2120" s="24">
        <v>0</v>
      </c>
      <c r="I2120" s="24">
        <v>1937.25</v>
      </c>
      <c r="J2120" s="24">
        <v>2242.4899999999998</v>
      </c>
      <c r="K2120" s="24">
        <v>2570.19</v>
      </c>
      <c r="L2120" s="24">
        <v>3004.85</v>
      </c>
      <c r="M2120" s="24">
        <v>3296.78</v>
      </c>
      <c r="N2120" s="24">
        <v>3779.02</v>
      </c>
      <c r="O2120" s="24">
        <v>4546.04</v>
      </c>
      <c r="P2120" s="24">
        <v>6238.4</v>
      </c>
      <c r="Q2120" s="24">
        <v>0</v>
      </c>
      <c r="R2120" s="24">
        <v>1898.84</v>
      </c>
      <c r="S2120" s="24">
        <v>2204.08</v>
      </c>
      <c r="T2120" s="24">
        <v>2531.7800000000002</v>
      </c>
      <c r="U2120" s="24">
        <v>2966.44</v>
      </c>
      <c r="V2120" s="26">
        <v>0</v>
      </c>
      <c r="W2120" s="26">
        <v>443.32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3127.42</v>
      </c>
      <c r="E2121" s="24">
        <v>3609.66</v>
      </c>
      <c r="F2121" s="24">
        <v>4376.68</v>
      </c>
      <c r="G2121" s="24">
        <v>6069.04</v>
      </c>
      <c r="H2121" s="24">
        <v>0</v>
      </c>
      <c r="I2121" s="24">
        <v>1729.48</v>
      </c>
      <c r="J2121" s="24">
        <v>2034.72</v>
      </c>
      <c r="K2121" s="24">
        <v>2362.42</v>
      </c>
      <c r="L2121" s="24">
        <v>2797.08</v>
      </c>
      <c r="M2121" s="24">
        <v>3089.01</v>
      </c>
      <c r="N2121" s="24">
        <v>3571.25</v>
      </c>
      <c r="O2121" s="24">
        <v>4338.2700000000004</v>
      </c>
      <c r="P2121" s="24">
        <v>6030.63</v>
      </c>
      <c r="Q2121" s="24">
        <v>0</v>
      </c>
      <c r="R2121" s="24">
        <v>1691.07</v>
      </c>
      <c r="S2121" s="24">
        <v>1996.31</v>
      </c>
      <c r="T2121" s="24">
        <v>2324.0100000000002</v>
      </c>
      <c r="U2121" s="24">
        <v>2758.67</v>
      </c>
      <c r="V2121" s="26">
        <v>0</v>
      </c>
      <c r="W2121" s="26">
        <v>284.56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2945.95</v>
      </c>
      <c r="E2122" s="24">
        <v>3428.19</v>
      </c>
      <c r="F2122" s="24">
        <v>4195.21</v>
      </c>
      <c r="G2122" s="24">
        <v>5887.57</v>
      </c>
      <c r="H2122" s="24">
        <v>0</v>
      </c>
      <c r="I2122" s="24">
        <v>1548.01</v>
      </c>
      <c r="J2122" s="24">
        <v>1853.25</v>
      </c>
      <c r="K2122" s="24">
        <v>2180.9499999999998</v>
      </c>
      <c r="L2122" s="24">
        <v>2615.61</v>
      </c>
      <c r="M2122" s="24">
        <v>2907.54</v>
      </c>
      <c r="N2122" s="24">
        <v>3389.78</v>
      </c>
      <c r="O2122" s="24">
        <v>4156.8</v>
      </c>
      <c r="P2122" s="24">
        <v>5849.16</v>
      </c>
      <c r="Q2122" s="24">
        <v>0</v>
      </c>
      <c r="R2122" s="24">
        <v>1509.6</v>
      </c>
      <c r="S2122" s="24">
        <v>1814.84</v>
      </c>
      <c r="T2122" s="24">
        <v>2142.54</v>
      </c>
      <c r="U2122" s="24">
        <v>2577.1999999999998</v>
      </c>
      <c r="V2122" s="26">
        <v>0</v>
      </c>
      <c r="W2122" s="26">
        <v>201.52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2912.99</v>
      </c>
      <c r="E2123" s="24">
        <v>3395.23</v>
      </c>
      <c r="F2123" s="24">
        <v>4162.25</v>
      </c>
      <c r="G2123" s="24">
        <v>5854.61</v>
      </c>
      <c r="H2123" s="24">
        <v>0</v>
      </c>
      <c r="I2123" s="24">
        <v>1515.05</v>
      </c>
      <c r="J2123" s="24">
        <v>1820.29</v>
      </c>
      <c r="K2123" s="24">
        <v>2147.9899999999998</v>
      </c>
      <c r="L2123" s="24">
        <v>2582.65</v>
      </c>
      <c r="M2123" s="24">
        <v>2874.58</v>
      </c>
      <c r="N2123" s="24">
        <v>3356.82</v>
      </c>
      <c r="O2123" s="24">
        <v>4123.84</v>
      </c>
      <c r="P2123" s="24">
        <v>5816.2</v>
      </c>
      <c r="Q2123" s="24">
        <v>0</v>
      </c>
      <c r="R2123" s="24">
        <v>1476.64</v>
      </c>
      <c r="S2123" s="24">
        <v>1781.88</v>
      </c>
      <c r="T2123" s="24">
        <v>2109.58</v>
      </c>
      <c r="U2123" s="24">
        <v>2544.2399999999998</v>
      </c>
      <c r="V2123" s="26">
        <v>0</v>
      </c>
      <c r="W2123" s="26">
        <v>198.18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2880.73</v>
      </c>
      <c r="E2124" s="24">
        <v>3362.97</v>
      </c>
      <c r="F2124" s="24">
        <v>4129.99</v>
      </c>
      <c r="G2124" s="24">
        <v>5822.35</v>
      </c>
      <c r="H2124" s="24">
        <v>0</v>
      </c>
      <c r="I2124" s="24">
        <v>1482.79</v>
      </c>
      <c r="J2124" s="24">
        <v>1788.03</v>
      </c>
      <c r="K2124" s="24">
        <v>2115.73</v>
      </c>
      <c r="L2124" s="24">
        <v>2550.39</v>
      </c>
      <c r="M2124" s="24">
        <v>2842.32</v>
      </c>
      <c r="N2124" s="24">
        <v>3324.56</v>
      </c>
      <c r="O2124" s="24">
        <v>4091.58</v>
      </c>
      <c r="P2124" s="24">
        <v>5783.94</v>
      </c>
      <c r="Q2124" s="24">
        <v>0</v>
      </c>
      <c r="R2124" s="24">
        <v>1444.38</v>
      </c>
      <c r="S2124" s="24">
        <v>1749.62</v>
      </c>
      <c r="T2124" s="24">
        <v>2077.3200000000002</v>
      </c>
      <c r="U2124" s="24">
        <v>2511.98</v>
      </c>
      <c r="V2124" s="26">
        <v>0</v>
      </c>
      <c r="W2124" s="26">
        <v>278.95999999999998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2834.55</v>
      </c>
      <c r="E2125" s="24">
        <v>3316.79</v>
      </c>
      <c r="F2125" s="24">
        <v>4083.81</v>
      </c>
      <c r="G2125" s="24">
        <v>5776.17</v>
      </c>
      <c r="H2125" s="24">
        <v>0</v>
      </c>
      <c r="I2125" s="24">
        <v>1436.61</v>
      </c>
      <c r="J2125" s="24">
        <v>1741.85</v>
      </c>
      <c r="K2125" s="24">
        <v>2069.5500000000002</v>
      </c>
      <c r="L2125" s="24">
        <v>2504.21</v>
      </c>
      <c r="M2125" s="24">
        <v>2796.14</v>
      </c>
      <c r="N2125" s="24">
        <v>3278.38</v>
      </c>
      <c r="O2125" s="24">
        <v>4045.4</v>
      </c>
      <c r="P2125" s="24">
        <v>5737.76</v>
      </c>
      <c r="Q2125" s="24">
        <v>0</v>
      </c>
      <c r="R2125" s="24">
        <v>1398.2</v>
      </c>
      <c r="S2125" s="24">
        <v>1703.44</v>
      </c>
      <c r="T2125" s="24">
        <v>2031.14</v>
      </c>
      <c r="U2125" s="24">
        <v>2465.8000000000002</v>
      </c>
      <c r="V2125" s="26">
        <v>0</v>
      </c>
      <c r="W2125" s="26">
        <v>220.7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2801.04</v>
      </c>
      <c r="E2126" s="24">
        <v>3283.28</v>
      </c>
      <c r="F2126" s="24">
        <v>4050.3</v>
      </c>
      <c r="G2126" s="24">
        <v>5742.66</v>
      </c>
      <c r="H2126" s="24">
        <v>0</v>
      </c>
      <c r="I2126" s="24">
        <v>1403.1</v>
      </c>
      <c r="J2126" s="24">
        <v>1708.34</v>
      </c>
      <c r="K2126" s="24">
        <v>2036.04</v>
      </c>
      <c r="L2126" s="24">
        <v>2470.6999999999998</v>
      </c>
      <c r="M2126" s="24">
        <v>2762.63</v>
      </c>
      <c r="N2126" s="24">
        <v>3244.87</v>
      </c>
      <c r="O2126" s="24">
        <v>4011.89</v>
      </c>
      <c r="P2126" s="24">
        <v>5704.25</v>
      </c>
      <c r="Q2126" s="24">
        <v>0</v>
      </c>
      <c r="R2126" s="24">
        <v>1364.69</v>
      </c>
      <c r="S2126" s="24">
        <v>1669.93</v>
      </c>
      <c r="T2126" s="24">
        <v>1997.63</v>
      </c>
      <c r="U2126" s="24">
        <v>2432.29</v>
      </c>
      <c r="V2126" s="26">
        <v>0</v>
      </c>
      <c r="W2126" s="26">
        <v>40.24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2804.54</v>
      </c>
      <c r="E2127" s="24">
        <v>3286.78</v>
      </c>
      <c r="F2127" s="24">
        <v>4053.8</v>
      </c>
      <c r="G2127" s="24">
        <v>5746.16</v>
      </c>
      <c r="H2127" s="24">
        <v>0</v>
      </c>
      <c r="I2127" s="24">
        <v>1406.6</v>
      </c>
      <c r="J2127" s="24">
        <v>1711.84</v>
      </c>
      <c r="K2127" s="24">
        <v>2039.54</v>
      </c>
      <c r="L2127" s="24">
        <v>2474.1999999999998</v>
      </c>
      <c r="M2127" s="24">
        <v>2766.13</v>
      </c>
      <c r="N2127" s="24">
        <v>3248.37</v>
      </c>
      <c r="O2127" s="24">
        <v>4015.39</v>
      </c>
      <c r="P2127" s="24">
        <v>5707.75</v>
      </c>
      <c r="Q2127" s="24">
        <v>0</v>
      </c>
      <c r="R2127" s="24">
        <v>1368.19</v>
      </c>
      <c r="S2127" s="24">
        <v>1673.43</v>
      </c>
      <c r="T2127" s="24">
        <v>2001.13</v>
      </c>
      <c r="U2127" s="24">
        <v>2435.79</v>
      </c>
      <c r="V2127" s="26">
        <v>0</v>
      </c>
      <c r="W2127" s="26">
        <v>54.96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3025.84</v>
      </c>
      <c r="E2128" s="24">
        <v>3508.08</v>
      </c>
      <c r="F2128" s="24">
        <v>4275.1000000000004</v>
      </c>
      <c r="G2128" s="24">
        <v>5967.46</v>
      </c>
      <c r="H2128" s="24">
        <v>0</v>
      </c>
      <c r="I2128" s="24">
        <v>1627.9</v>
      </c>
      <c r="J2128" s="24">
        <v>1933.14</v>
      </c>
      <c r="K2128" s="24">
        <v>2260.84</v>
      </c>
      <c r="L2128" s="24">
        <v>2695.5</v>
      </c>
      <c r="M2128" s="24">
        <v>2987.43</v>
      </c>
      <c r="N2128" s="24">
        <v>3469.67</v>
      </c>
      <c r="O2128" s="24">
        <v>4236.6899999999996</v>
      </c>
      <c r="P2128" s="24">
        <v>5929.05</v>
      </c>
      <c r="Q2128" s="24">
        <v>0</v>
      </c>
      <c r="R2128" s="24">
        <v>1589.49</v>
      </c>
      <c r="S2128" s="24">
        <v>1894.73</v>
      </c>
      <c r="T2128" s="24">
        <v>2222.4299999999998</v>
      </c>
      <c r="U2128" s="24">
        <v>2657.09</v>
      </c>
      <c r="V2128" s="26">
        <v>0</v>
      </c>
      <c r="W2128" s="26">
        <v>18.5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3360.24</v>
      </c>
      <c r="E2129" s="24">
        <v>3842.48</v>
      </c>
      <c r="F2129" s="24">
        <v>4609.5</v>
      </c>
      <c r="G2129" s="24">
        <v>6301.86</v>
      </c>
      <c r="H2129" s="24">
        <v>0</v>
      </c>
      <c r="I2129" s="24">
        <v>1962.3</v>
      </c>
      <c r="J2129" s="24">
        <v>2267.54</v>
      </c>
      <c r="K2129" s="24">
        <v>2595.2399999999998</v>
      </c>
      <c r="L2129" s="24">
        <v>3029.9</v>
      </c>
      <c r="M2129" s="24">
        <v>3321.83</v>
      </c>
      <c r="N2129" s="24">
        <v>3804.07</v>
      </c>
      <c r="O2129" s="24">
        <v>4571.09</v>
      </c>
      <c r="P2129" s="24">
        <v>6263.45</v>
      </c>
      <c r="Q2129" s="24">
        <v>0</v>
      </c>
      <c r="R2129" s="24">
        <v>1923.89</v>
      </c>
      <c r="S2129" s="24">
        <v>2229.13</v>
      </c>
      <c r="T2129" s="24">
        <v>2556.83</v>
      </c>
      <c r="U2129" s="24">
        <v>2991.49</v>
      </c>
      <c r="V2129" s="26">
        <v>39.090000000000003</v>
      </c>
      <c r="W2129" s="26">
        <v>0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3885.29</v>
      </c>
      <c r="E2130" s="24">
        <v>4367.53</v>
      </c>
      <c r="F2130" s="24">
        <v>5134.55</v>
      </c>
      <c r="G2130" s="24">
        <v>6826.91</v>
      </c>
      <c r="H2130" s="24">
        <v>0</v>
      </c>
      <c r="I2130" s="24">
        <v>2487.35</v>
      </c>
      <c r="J2130" s="24">
        <v>2792.59</v>
      </c>
      <c r="K2130" s="24">
        <v>3120.29</v>
      </c>
      <c r="L2130" s="24">
        <v>3554.95</v>
      </c>
      <c r="M2130" s="24">
        <v>3846.88</v>
      </c>
      <c r="N2130" s="24">
        <v>4329.12</v>
      </c>
      <c r="O2130" s="24">
        <v>5096.1400000000003</v>
      </c>
      <c r="P2130" s="24">
        <v>6788.5</v>
      </c>
      <c r="Q2130" s="24">
        <v>0</v>
      </c>
      <c r="R2130" s="24">
        <v>2448.94</v>
      </c>
      <c r="S2130" s="24">
        <v>2754.18</v>
      </c>
      <c r="T2130" s="24">
        <v>3081.88</v>
      </c>
      <c r="U2130" s="24">
        <v>3516.54</v>
      </c>
      <c r="V2130" s="26">
        <v>0</v>
      </c>
      <c r="W2130" s="26">
        <v>273.64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3981.8</v>
      </c>
      <c r="E2131" s="24">
        <v>4464.04</v>
      </c>
      <c r="F2131" s="24">
        <v>5231.0600000000004</v>
      </c>
      <c r="G2131" s="24">
        <v>6923.42</v>
      </c>
      <c r="H2131" s="24">
        <v>0</v>
      </c>
      <c r="I2131" s="24">
        <v>2583.86</v>
      </c>
      <c r="J2131" s="24">
        <v>2889.1</v>
      </c>
      <c r="K2131" s="24">
        <v>3216.8</v>
      </c>
      <c r="L2131" s="24">
        <v>3651.46</v>
      </c>
      <c r="M2131" s="24">
        <v>3943.39</v>
      </c>
      <c r="N2131" s="24">
        <v>4425.63</v>
      </c>
      <c r="O2131" s="24">
        <v>5192.6499999999996</v>
      </c>
      <c r="P2131" s="24">
        <v>6885.01</v>
      </c>
      <c r="Q2131" s="24">
        <v>0</v>
      </c>
      <c r="R2131" s="24">
        <v>2545.4499999999998</v>
      </c>
      <c r="S2131" s="24">
        <v>2850.69</v>
      </c>
      <c r="T2131" s="24">
        <v>3178.39</v>
      </c>
      <c r="U2131" s="24">
        <v>3613.05</v>
      </c>
      <c r="V2131" s="26">
        <v>0</v>
      </c>
      <c r="W2131" s="26">
        <v>216.38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3976.23</v>
      </c>
      <c r="E2132" s="24">
        <v>4458.47</v>
      </c>
      <c r="F2132" s="24">
        <v>5225.49</v>
      </c>
      <c r="G2132" s="24">
        <v>6917.85</v>
      </c>
      <c r="H2132" s="24">
        <v>0</v>
      </c>
      <c r="I2132" s="24">
        <v>2578.29</v>
      </c>
      <c r="J2132" s="24">
        <v>2883.53</v>
      </c>
      <c r="K2132" s="24">
        <v>3211.23</v>
      </c>
      <c r="L2132" s="24">
        <v>3645.89</v>
      </c>
      <c r="M2132" s="24">
        <v>3937.82</v>
      </c>
      <c r="N2132" s="24">
        <v>4420.0600000000004</v>
      </c>
      <c r="O2132" s="24">
        <v>5187.08</v>
      </c>
      <c r="P2132" s="24">
        <v>6879.44</v>
      </c>
      <c r="Q2132" s="24">
        <v>0</v>
      </c>
      <c r="R2132" s="24">
        <v>2539.88</v>
      </c>
      <c r="S2132" s="24">
        <v>2845.12</v>
      </c>
      <c r="T2132" s="24">
        <v>3172.82</v>
      </c>
      <c r="U2132" s="24">
        <v>3607.48</v>
      </c>
      <c r="V2132" s="26">
        <v>0</v>
      </c>
      <c r="W2132" s="26">
        <v>186.27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3978.36</v>
      </c>
      <c r="E2133" s="24">
        <v>4460.6000000000004</v>
      </c>
      <c r="F2133" s="24">
        <v>5227.62</v>
      </c>
      <c r="G2133" s="24">
        <v>6919.98</v>
      </c>
      <c r="H2133" s="24">
        <v>0</v>
      </c>
      <c r="I2133" s="24">
        <v>2580.42</v>
      </c>
      <c r="J2133" s="24">
        <v>2885.66</v>
      </c>
      <c r="K2133" s="24">
        <v>3213.36</v>
      </c>
      <c r="L2133" s="24">
        <v>3648.02</v>
      </c>
      <c r="M2133" s="24">
        <v>3939.95</v>
      </c>
      <c r="N2133" s="24">
        <v>4422.1899999999996</v>
      </c>
      <c r="O2133" s="24">
        <v>5189.21</v>
      </c>
      <c r="P2133" s="24">
        <v>6881.57</v>
      </c>
      <c r="Q2133" s="24">
        <v>0</v>
      </c>
      <c r="R2133" s="24">
        <v>2542.0100000000002</v>
      </c>
      <c r="S2133" s="24">
        <v>2847.25</v>
      </c>
      <c r="T2133" s="24">
        <v>3174.95</v>
      </c>
      <c r="U2133" s="24">
        <v>3609.61</v>
      </c>
      <c r="V2133" s="26">
        <v>0</v>
      </c>
      <c r="W2133" s="26">
        <v>237.96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3978.87</v>
      </c>
      <c r="E2134" s="24">
        <v>4461.1099999999997</v>
      </c>
      <c r="F2134" s="24">
        <v>5228.13</v>
      </c>
      <c r="G2134" s="24">
        <v>6920.49</v>
      </c>
      <c r="H2134" s="24">
        <v>0</v>
      </c>
      <c r="I2134" s="24">
        <v>2580.9299999999998</v>
      </c>
      <c r="J2134" s="24">
        <v>2886.17</v>
      </c>
      <c r="K2134" s="24">
        <v>3213.87</v>
      </c>
      <c r="L2134" s="24">
        <v>3648.53</v>
      </c>
      <c r="M2134" s="24">
        <v>3940.46</v>
      </c>
      <c r="N2134" s="24">
        <v>4422.7</v>
      </c>
      <c r="O2134" s="24">
        <v>5189.72</v>
      </c>
      <c r="P2134" s="24">
        <v>6882.08</v>
      </c>
      <c r="Q2134" s="24">
        <v>0</v>
      </c>
      <c r="R2134" s="24">
        <v>2542.52</v>
      </c>
      <c r="S2134" s="24">
        <v>2847.76</v>
      </c>
      <c r="T2134" s="24">
        <v>3175.46</v>
      </c>
      <c r="U2134" s="24">
        <v>3610.12</v>
      </c>
      <c r="V2134" s="26">
        <v>0</v>
      </c>
      <c r="W2134" s="26">
        <v>171.37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3999.75</v>
      </c>
      <c r="E2135" s="24">
        <v>4481.99</v>
      </c>
      <c r="F2135" s="24">
        <v>5249.01</v>
      </c>
      <c r="G2135" s="24">
        <v>6941.37</v>
      </c>
      <c r="H2135" s="24">
        <v>0</v>
      </c>
      <c r="I2135" s="24">
        <v>2601.81</v>
      </c>
      <c r="J2135" s="24">
        <v>2907.05</v>
      </c>
      <c r="K2135" s="24">
        <v>3234.75</v>
      </c>
      <c r="L2135" s="24">
        <v>3669.41</v>
      </c>
      <c r="M2135" s="24">
        <v>3961.34</v>
      </c>
      <c r="N2135" s="24">
        <v>4443.58</v>
      </c>
      <c r="O2135" s="24">
        <v>5210.6000000000004</v>
      </c>
      <c r="P2135" s="24">
        <v>6902.96</v>
      </c>
      <c r="Q2135" s="24">
        <v>0</v>
      </c>
      <c r="R2135" s="24">
        <v>2563.4</v>
      </c>
      <c r="S2135" s="24">
        <v>2868.64</v>
      </c>
      <c r="T2135" s="24">
        <v>3196.34</v>
      </c>
      <c r="U2135" s="24">
        <v>3631</v>
      </c>
      <c r="V2135" s="26">
        <v>0</v>
      </c>
      <c r="W2135" s="26">
        <v>230.42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4001.85</v>
      </c>
      <c r="E2136" s="24">
        <v>4484.09</v>
      </c>
      <c r="F2136" s="24">
        <v>5251.11</v>
      </c>
      <c r="G2136" s="24">
        <v>6943.47</v>
      </c>
      <c r="H2136" s="24">
        <v>0</v>
      </c>
      <c r="I2136" s="24">
        <v>2603.91</v>
      </c>
      <c r="J2136" s="24">
        <v>2909.15</v>
      </c>
      <c r="K2136" s="24">
        <v>3236.85</v>
      </c>
      <c r="L2136" s="24">
        <v>3671.51</v>
      </c>
      <c r="M2136" s="24">
        <v>3963.44</v>
      </c>
      <c r="N2136" s="24">
        <v>4445.68</v>
      </c>
      <c r="O2136" s="24">
        <v>5212.7</v>
      </c>
      <c r="P2136" s="24">
        <v>6905.06</v>
      </c>
      <c r="Q2136" s="24">
        <v>0</v>
      </c>
      <c r="R2136" s="24">
        <v>2565.5</v>
      </c>
      <c r="S2136" s="24">
        <v>2870.74</v>
      </c>
      <c r="T2136" s="24">
        <v>3198.44</v>
      </c>
      <c r="U2136" s="24">
        <v>3633.1</v>
      </c>
      <c r="V2136" s="26">
        <v>0</v>
      </c>
      <c r="W2136" s="26">
        <v>256.82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4002.45</v>
      </c>
      <c r="E2137" s="24">
        <v>4484.6899999999996</v>
      </c>
      <c r="F2137" s="24">
        <v>5251.71</v>
      </c>
      <c r="G2137" s="24">
        <v>6944.07</v>
      </c>
      <c r="H2137" s="24">
        <v>0</v>
      </c>
      <c r="I2137" s="24">
        <v>2604.5100000000002</v>
      </c>
      <c r="J2137" s="24">
        <v>2909.75</v>
      </c>
      <c r="K2137" s="24">
        <v>3237.45</v>
      </c>
      <c r="L2137" s="24">
        <v>3672.11</v>
      </c>
      <c r="M2137" s="24">
        <v>3964.04</v>
      </c>
      <c r="N2137" s="24">
        <v>4446.28</v>
      </c>
      <c r="O2137" s="24">
        <v>5213.3</v>
      </c>
      <c r="P2137" s="24">
        <v>6905.66</v>
      </c>
      <c r="Q2137" s="24">
        <v>0</v>
      </c>
      <c r="R2137" s="24">
        <v>2566.1</v>
      </c>
      <c r="S2137" s="24">
        <v>2871.34</v>
      </c>
      <c r="T2137" s="24">
        <v>3199.04</v>
      </c>
      <c r="U2137" s="24">
        <v>3633.7</v>
      </c>
      <c r="V2137" s="26">
        <v>0</v>
      </c>
      <c r="W2137" s="26">
        <v>200.94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4010.54</v>
      </c>
      <c r="E2138" s="24">
        <v>4492.78</v>
      </c>
      <c r="F2138" s="24">
        <v>5259.8</v>
      </c>
      <c r="G2138" s="24">
        <v>6952.16</v>
      </c>
      <c r="H2138" s="24">
        <v>0</v>
      </c>
      <c r="I2138" s="24">
        <v>2612.6</v>
      </c>
      <c r="J2138" s="24">
        <v>2917.84</v>
      </c>
      <c r="K2138" s="24">
        <v>3245.54</v>
      </c>
      <c r="L2138" s="24">
        <v>3680.2</v>
      </c>
      <c r="M2138" s="24">
        <v>3972.13</v>
      </c>
      <c r="N2138" s="24">
        <v>4454.37</v>
      </c>
      <c r="O2138" s="24">
        <v>5221.3900000000003</v>
      </c>
      <c r="P2138" s="24">
        <v>6913.75</v>
      </c>
      <c r="Q2138" s="24">
        <v>0</v>
      </c>
      <c r="R2138" s="24">
        <v>2574.19</v>
      </c>
      <c r="S2138" s="24">
        <v>2879.43</v>
      </c>
      <c r="T2138" s="24">
        <v>3207.13</v>
      </c>
      <c r="U2138" s="24">
        <v>3641.79</v>
      </c>
      <c r="V2138" s="26">
        <v>0</v>
      </c>
      <c r="W2138" s="26">
        <v>245.47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3999.28</v>
      </c>
      <c r="E2139" s="24">
        <v>4481.5200000000004</v>
      </c>
      <c r="F2139" s="24">
        <v>5248.54</v>
      </c>
      <c r="G2139" s="24">
        <v>6940.9</v>
      </c>
      <c r="H2139" s="24">
        <v>0</v>
      </c>
      <c r="I2139" s="24">
        <v>2601.34</v>
      </c>
      <c r="J2139" s="24">
        <v>2906.58</v>
      </c>
      <c r="K2139" s="24">
        <v>3234.28</v>
      </c>
      <c r="L2139" s="24">
        <v>3668.94</v>
      </c>
      <c r="M2139" s="24">
        <v>3960.87</v>
      </c>
      <c r="N2139" s="24">
        <v>4443.1099999999997</v>
      </c>
      <c r="O2139" s="24">
        <v>5210.13</v>
      </c>
      <c r="P2139" s="24">
        <v>6902.49</v>
      </c>
      <c r="Q2139" s="24">
        <v>0</v>
      </c>
      <c r="R2139" s="24">
        <v>2562.9299999999998</v>
      </c>
      <c r="S2139" s="24">
        <v>2868.17</v>
      </c>
      <c r="T2139" s="24">
        <v>3195.87</v>
      </c>
      <c r="U2139" s="24">
        <v>3630.53</v>
      </c>
      <c r="V2139" s="26">
        <v>0</v>
      </c>
      <c r="W2139" s="26">
        <v>153.56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3978.05</v>
      </c>
      <c r="E2140" s="24">
        <v>4460.29</v>
      </c>
      <c r="F2140" s="24">
        <v>5227.3100000000004</v>
      </c>
      <c r="G2140" s="24">
        <v>6919.67</v>
      </c>
      <c r="H2140" s="24">
        <v>0</v>
      </c>
      <c r="I2140" s="24">
        <v>2580.11</v>
      </c>
      <c r="J2140" s="24">
        <v>2885.35</v>
      </c>
      <c r="K2140" s="24">
        <v>3213.05</v>
      </c>
      <c r="L2140" s="24">
        <v>3647.71</v>
      </c>
      <c r="M2140" s="24">
        <v>3939.64</v>
      </c>
      <c r="N2140" s="24">
        <v>4421.88</v>
      </c>
      <c r="O2140" s="24">
        <v>5188.8999999999996</v>
      </c>
      <c r="P2140" s="24">
        <v>6881.26</v>
      </c>
      <c r="Q2140" s="24">
        <v>0</v>
      </c>
      <c r="R2140" s="24">
        <v>2541.6999999999998</v>
      </c>
      <c r="S2140" s="24">
        <v>2846.94</v>
      </c>
      <c r="T2140" s="24">
        <v>3174.64</v>
      </c>
      <c r="U2140" s="24">
        <v>3609.3</v>
      </c>
      <c r="V2140" s="26">
        <v>0</v>
      </c>
      <c r="W2140" s="26">
        <v>63.74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3970.81</v>
      </c>
      <c r="E2141" s="24">
        <v>4453.05</v>
      </c>
      <c r="F2141" s="24">
        <v>5220.07</v>
      </c>
      <c r="G2141" s="24">
        <v>6912.43</v>
      </c>
      <c r="H2141" s="24">
        <v>0</v>
      </c>
      <c r="I2141" s="24">
        <v>2572.87</v>
      </c>
      <c r="J2141" s="24">
        <v>2878.11</v>
      </c>
      <c r="K2141" s="24">
        <v>3205.81</v>
      </c>
      <c r="L2141" s="24">
        <v>3640.47</v>
      </c>
      <c r="M2141" s="24">
        <v>3932.4</v>
      </c>
      <c r="N2141" s="24">
        <v>4414.6400000000003</v>
      </c>
      <c r="O2141" s="24">
        <v>5181.66</v>
      </c>
      <c r="P2141" s="24">
        <v>6874.02</v>
      </c>
      <c r="Q2141" s="24">
        <v>0</v>
      </c>
      <c r="R2141" s="24">
        <v>2534.46</v>
      </c>
      <c r="S2141" s="24">
        <v>2839.7</v>
      </c>
      <c r="T2141" s="24">
        <v>3167.4</v>
      </c>
      <c r="U2141" s="24">
        <v>3602.06</v>
      </c>
      <c r="V2141" s="26">
        <v>0</v>
      </c>
      <c r="W2141" s="26">
        <v>181.57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3971.69</v>
      </c>
      <c r="E2142" s="24">
        <v>4453.93</v>
      </c>
      <c r="F2142" s="24">
        <v>5220.95</v>
      </c>
      <c r="G2142" s="24">
        <v>6913.31</v>
      </c>
      <c r="H2142" s="24">
        <v>0</v>
      </c>
      <c r="I2142" s="24">
        <v>2573.75</v>
      </c>
      <c r="J2142" s="24">
        <v>2878.99</v>
      </c>
      <c r="K2142" s="24">
        <v>3206.69</v>
      </c>
      <c r="L2142" s="24">
        <v>3641.35</v>
      </c>
      <c r="M2142" s="24">
        <v>3933.28</v>
      </c>
      <c r="N2142" s="24">
        <v>4415.5200000000004</v>
      </c>
      <c r="O2142" s="24">
        <v>5182.54</v>
      </c>
      <c r="P2142" s="24">
        <v>6874.9</v>
      </c>
      <c r="Q2142" s="24">
        <v>0</v>
      </c>
      <c r="R2142" s="24">
        <v>2535.34</v>
      </c>
      <c r="S2142" s="24">
        <v>2840.58</v>
      </c>
      <c r="T2142" s="24">
        <v>3168.28</v>
      </c>
      <c r="U2142" s="24">
        <v>3602.94</v>
      </c>
      <c r="V2142" s="26">
        <v>0</v>
      </c>
      <c r="W2142" s="26">
        <v>431.81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3933.52</v>
      </c>
      <c r="E2143" s="24">
        <v>4415.76</v>
      </c>
      <c r="F2143" s="24">
        <v>5182.78</v>
      </c>
      <c r="G2143" s="24">
        <v>6875.14</v>
      </c>
      <c r="H2143" s="24">
        <v>0</v>
      </c>
      <c r="I2143" s="24">
        <v>2535.58</v>
      </c>
      <c r="J2143" s="24">
        <v>2840.82</v>
      </c>
      <c r="K2143" s="24">
        <v>3168.52</v>
      </c>
      <c r="L2143" s="24">
        <v>3603.18</v>
      </c>
      <c r="M2143" s="24">
        <v>3895.11</v>
      </c>
      <c r="N2143" s="24">
        <v>4377.3500000000004</v>
      </c>
      <c r="O2143" s="24">
        <v>5144.37</v>
      </c>
      <c r="P2143" s="24">
        <v>6836.73</v>
      </c>
      <c r="Q2143" s="24">
        <v>0</v>
      </c>
      <c r="R2143" s="24">
        <v>2497.17</v>
      </c>
      <c r="S2143" s="24">
        <v>2802.41</v>
      </c>
      <c r="T2143" s="24">
        <v>3130.11</v>
      </c>
      <c r="U2143" s="24">
        <v>3564.77</v>
      </c>
      <c r="V2143" s="26">
        <v>0</v>
      </c>
      <c r="W2143" s="26">
        <v>821.36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3333.91</v>
      </c>
      <c r="E2144" s="24">
        <v>3816.15</v>
      </c>
      <c r="F2144" s="24">
        <v>4583.17</v>
      </c>
      <c r="G2144" s="24">
        <v>6275.53</v>
      </c>
      <c r="H2144" s="24">
        <v>0</v>
      </c>
      <c r="I2144" s="24">
        <v>1935.97</v>
      </c>
      <c r="J2144" s="24">
        <v>2241.21</v>
      </c>
      <c r="K2144" s="24">
        <v>2568.91</v>
      </c>
      <c r="L2144" s="24">
        <v>3003.57</v>
      </c>
      <c r="M2144" s="24">
        <v>3295.5</v>
      </c>
      <c r="N2144" s="24">
        <v>3777.74</v>
      </c>
      <c r="O2144" s="24">
        <v>4544.76</v>
      </c>
      <c r="P2144" s="24">
        <v>6237.12</v>
      </c>
      <c r="Q2144" s="24">
        <v>0</v>
      </c>
      <c r="R2144" s="24">
        <v>1897.56</v>
      </c>
      <c r="S2144" s="24">
        <v>2202.8000000000002</v>
      </c>
      <c r="T2144" s="24">
        <v>2530.5</v>
      </c>
      <c r="U2144" s="24">
        <v>2965.16</v>
      </c>
      <c r="V2144" s="26">
        <v>0</v>
      </c>
      <c r="W2144" s="26">
        <v>1583.12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3105.42</v>
      </c>
      <c r="E2145" s="24">
        <v>3587.66</v>
      </c>
      <c r="F2145" s="24">
        <v>4354.68</v>
      </c>
      <c r="G2145" s="24">
        <v>6047.04</v>
      </c>
      <c r="H2145" s="24">
        <v>0</v>
      </c>
      <c r="I2145" s="24">
        <v>1707.48</v>
      </c>
      <c r="J2145" s="24">
        <v>2012.72</v>
      </c>
      <c r="K2145" s="24">
        <v>2340.42</v>
      </c>
      <c r="L2145" s="24">
        <v>2775.08</v>
      </c>
      <c r="M2145" s="24">
        <v>3067.01</v>
      </c>
      <c r="N2145" s="24">
        <v>3549.25</v>
      </c>
      <c r="O2145" s="24">
        <v>4316.2700000000004</v>
      </c>
      <c r="P2145" s="24">
        <v>6008.63</v>
      </c>
      <c r="Q2145" s="24">
        <v>0</v>
      </c>
      <c r="R2145" s="24">
        <v>1669.07</v>
      </c>
      <c r="S2145" s="24">
        <v>1974.31</v>
      </c>
      <c r="T2145" s="24">
        <v>2302.0100000000002</v>
      </c>
      <c r="U2145" s="24">
        <v>2736.67</v>
      </c>
      <c r="V2145" s="26">
        <v>0</v>
      </c>
      <c r="W2145" s="26">
        <v>155.9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2883.23</v>
      </c>
      <c r="E2146" s="24">
        <v>3365.47</v>
      </c>
      <c r="F2146" s="24">
        <v>4132.49</v>
      </c>
      <c r="G2146" s="24">
        <v>5824.85</v>
      </c>
      <c r="H2146" s="24">
        <v>0</v>
      </c>
      <c r="I2146" s="24">
        <v>1485.29</v>
      </c>
      <c r="J2146" s="24">
        <v>1790.53</v>
      </c>
      <c r="K2146" s="24">
        <v>2118.23</v>
      </c>
      <c r="L2146" s="24">
        <v>2552.89</v>
      </c>
      <c r="M2146" s="24">
        <v>2844.82</v>
      </c>
      <c r="N2146" s="24">
        <v>3327.06</v>
      </c>
      <c r="O2146" s="24">
        <v>4094.08</v>
      </c>
      <c r="P2146" s="24">
        <v>5786.44</v>
      </c>
      <c r="Q2146" s="24">
        <v>0</v>
      </c>
      <c r="R2146" s="24">
        <v>1446.88</v>
      </c>
      <c r="S2146" s="24">
        <v>1752.12</v>
      </c>
      <c r="T2146" s="24">
        <v>2079.8200000000002</v>
      </c>
      <c r="U2146" s="24">
        <v>2514.48</v>
      </c>
      <c r="V2146" s="26">
        <v>0</v>
      </c>
      <c r="W2146" s="26">
        <v>1118.8499999999999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2879.87</v>
      </c>
      <c r="E2147" s="24">
        <v>3362.11</v>
      </c>
      <c r="F2147" s="24">
        <v>4129.13</v>
      </c>
      <c r="G2147" s="24">
        <v>5821.49</v>
      </c>
      <c r="H2147" s="24">
        <v>0</v>
      </c>
      <c r="I2147" s="24">
        <v>1481.93</v>
      </c>
      <c r="J2147" s="24">
        <v>1787.17</v>
      </c>
      <c r="K2147" s="24">
        <v>2114.87</v>
      </c>
      <c r="L2147" s="24">
        <v>2549.5300000000002</v>
      </c>
      <c r="M2147" s="24">
        <v>2841.46</v>
      </c>
      <c r="N2147" s="24">
        <v>3323.7</v>
      </c>
      <c r="O2147" s="24">
        <v>4090.72</v>
      </c>
      <c r="P2147" s="24">
        <v>5783.08</v>
      </c>
      <c r="Q2147" s="24">
        <v>0</v>
      </c>
      <c r="R2147" s="24">
        <v>1443.52</v>
      </c>
      <c r="S2147" s="24">
        <v>1748.76</v>
      </c>
      <c r="T2147" s="24">
        <v>2076.46</v>
      </c>
      <c r="U2147" s="24">
        <v>2511.12</v>
      </c>
      <c r="V2147" s="26">
        <v>0</v>
      </c>
      <c r="W2147" s="26">
        <v>47.38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2784.89</v>
      </c>
      <c r="E2148" s="24">
        <v>3267.13</v>
      </c>
      <c r="F2148" s="24">
        <v>4034.15</v>
      </c>
      <c r="G2148" s="24">
        <v>5726.51</v>
      </c>
      <c r="H2148" s="24">
        <v>0</v>
      </c>
      <c r="I2148" s="24">
        <v>1386.95</v>
      </c>
      <c r="J2148" s="24">
        <v>1692.19</v>
      </c>
      <c r="K2148" s="24">
        <v>2019.89</v>
      </c>
      <c r="L2148" s="24">
        <v>2454.5500000000002</v>
      </c>
      <c r="M2148" s="24">
        <v>2746.48</v>
      </c>
      <c r="N2148" s="24">
        <v>3228.72</v>
      </c>
      <c r="O2148" s="24">
        <v>3995.74</v>
      </c>
      <c r="P2148" s="24">
        <v>5688.1</v>
      </c>
      <c r="Q2148" s="24">
        <v>0</v>
      </c>
      <c r="R2148" s="24">
        <v>1348.54</v>
      </c>
      <c r="S2148" s="24">
        <v>1653.78</v>
      </c>
      <c r="T2148" s="24">
        <v>1981.48</v>
      </c>
      <c r="U2148" s="24">
        <v>2416.14</v>
      </c>
      <c r="V2148" s="26">
        <v>98.76</v>
      </c>
      <c r="W2148" s="26">
        <v>0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2989.25</v>
      </c>
      <c r="E2149" s="24">
        <v>3471.49</v>
      </c>
      <c r="F2149" s="24">
        <v>4238.51</v>
      </c>
      <c r="G2149" s="24">
        <v>5930.87</v>
      </c>
      <c r="H2149" s="24">
        <v>0</v>
      </c>
      <c r="I2149" s="24">
        <v>1591.31</v>
      </c>
      <c r="J2149" s="24">
        <v>1896.55</v>
      </c>
      <c r="K2149" s="24">
        <v>2224.25</v>
      </c>
      <c r="L2149" s="24">
        <v>2658.91</v>
      </c>
      <c r="M2149" s="24">
        <v>2950.84</v>
      </c>
      <c r="N2149" s="24">
        <v>3433.08</v>
      </c>
      <c r="O2149" s="24">
        <v>4200.1000000000004</v>
      </c>
      <c r="P2149" s="24">
        <v>5892.46</v>
      </c>
      <c r="Q2149" s="24">
        <v>0</v>
      </c>
      <c r="R2149" s="24">
        <v>1552.9</v>
      </c>
      <c r="S2149" s="24">
        <v>1858.14</v>
      </c>
      <c r="T2149" s="24">
        <v>2185.84</v>
      </c>
      <c r="U2149" s="24">
        <v>2620.5</v>
      </c>
      <c r="V2149" s="26">
        <v>0</v>
      </c>
      <c r="W2149" s="26">
        <v>135.57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2983.75</v>
      </c>
      <c r="E2150" s="24">
        <v>3465.99</v>
      </c>
      <c r="F2150" s="24">
        <v>4233.01</v>
      </c>
      <c r="G2150" s="24">
        <v>5925.37</v>
      </c>
      <c r="H2150" s="24">
        <v>0</v>
      </c>
      <c r="I2150" s="24">
        <v>1585.81</v>
      </c>
      <c r="J2150" s="24">
        <v>1891.05</v>
      </c>
      <c r="K2150" s="24">
        <v>2218.75</v>
      </c>
      <c r="L2150" s="24">
        <v>2653.41</v>
      </c>
      <c r="M2150" s="24">
        <v>2945.34</v>
      </c>
      <c r="N2150" s="24">
        <v>3427.58</v>
      </c>
      <c r="O2150" s="24">
        <v>4194.6000000000004</v>
      </c>
      <c r="P2150" s="24">
        <v>5886.96</v>
      </c>
      <c r="Q2150" s="24">
        <v>0</v>
      </c>
      <c r="R2150" s="24">
        <v>1547.4</v>
      </c>
      <c r="S2150" s="24">
        <v>1852.64</v>
      </c>
      <c r="T2150" s="24">
        <v>2180.34</v>
      </c>
      <c r="U2150" s="24">
        <v>2615</v>
      </c>
      <c r="V2150" s="26">
        <v>62.38</v>
      </c>
      <c r="W2150" s="26">
        <v>0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3511.45</v>
      </c>
      <c r="E2151" s="24">
        <v>3993.69</v>
      </c>
      <c r="F2151" s="24">
        <v>4760.71</v>
      </c>
      <c r="G2151" s="24">
        <v>6453.07</v>
      </c>
      <c r="H2151" s="24">
        <v>0</v>
      </c>
      <c r="I2151" s="24">
        <v>2113.5100000000002</v>
      </c>
      <c r="J2151" s="24">
        <v>2418.75</v>
      </c>
      <c r="K2151" s="24">
        <v>2746.45</v>
      </c>
      <c r="L2151" s="24">
        <v>3181.11</v>
      </c>
      <c r="M2151" s="24">
        <v>3473.04</v>
      </c>
      <c r="N2151" s="24">
        <v>3955.28</v>
      </c>
      <c r="O2151" s="24">
        <v>4722.3</v>
      </c>
      <c r="P2151" s="24">
        <v>6414.66</v>
      </c>
      <c r="Q2151" s="24">
        <v>0</v>
      </c>
      <c r="R2151" s="24">
        <v>2075.1</v>
      </c>
      <c r="S2151" s="24">
        <v>2380.34</v>
      </c>
      <c r="T2151" s="24">
        <v>2708.04</v>
      </c>
      <c r="U2151" s="24">
        <v>3142.7</v>
      </c>
      <c r="V2151" s="26">
        <v>0</v>
      </c>
      <c r="W2151" s="26">
        <v>227.47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3680.41</v>
      </c>
      <c r="E2152" s="24">
        <v>4162.6499999999996</v>
      </c>
      <c r="F2152" s="24">
        <v>4929.67</v>
      </c>
      <c r="G2152" s="24">
        <v>6622.03</v>
      </c>
      <c r="H2152" s="24">
        <v>0</v>
      </c>
      <c r="I2152" s="24">
        <v>2282.4699999999998</v>
      </c>
      <c r="J2152" s="24">
        <v>2587.71</v>
      </c>
      <c r="K2152" s="24">
        <v>2915.41</v>
      </c>
      <c r="L2152" s="24">
        <v>3350.07</v>
      </c>
      <c r="M2152" s="24">
        <v>3642</v>
      </c>
      <c r="N2152" s="24">
        <v>4124.24</v>
      </c>
      <c r="O2152" s="24">
        <v>4891.26</v>
      </c>
      <c r="P2152" s="24">
        <v>6583.62</v>
      </c>
      <c r="Q2152" s="24">
        <v>0</v>
      </c>
      <c r="R2152" s="24">
        <v>2244.06</v>
      </c>
      <c r="S2152" s="24">
        <v>2549.3000000000002</v>
      </c>
      <c r="T2152" s="24">
        <v>2877</v>
      </c>
      <c r="U2152" s="24">
        <v>3311.66</v>
      </c>
      <c r="V2152" s="26">
        <v>0</v>
      </c>
      <c r="W2152" s="26">
        <v>157.96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4230.07</v>
      </c>
      <c r="E2153" s="24">
        <v>4712.3100000000004</v>
      </c>
      <c r="F2153" s="24">
        <v>5479.33</v>
      </c>
      <c r="G2153" s="24">
        <v>7171.69</v>
      </c>
      <c r="H2153" s="24">
        <v>0</v>
      </c>
      <c r="I2153" s="24">
        <v>2832.13</v>
      </c>
      <c r="J2153" s="24">
        <v>3137.37</v>
      </c>
      <c r="K2153" s="24">
        <v>3465.07</v>
      </c>
      <c r="L2153" s="24">
        <v>3899.73</v>
      </c>
      <c r="M2153" s="24">
        <v>4191.66</v>
      </c>
      <c r="N2153" s="24">
        <v>4673.8999999999996</v>
      </c>
      <c r="O2153" s="24">
        <v>5440.92</v>
      </c>
      <c r="P2153" s="24">
        <v>7133.28</v>
      </c>
      <c r="Q2153" s="24">
        <v>0</v>
      </c>
      <c r="R2153" s="24">
        <v>2793.72</v>
      </c>
      <c r="S2153" s="24">
        <v>3098.96</v>
      </c>
      <c r="T2153" s="24">
        <v>3426.66</v>
      </c>
      <c r="U2153" s="24">
        <v>3861.32</v>
      </c>
      <c r="V2153" s="26">
        <v>0</v>
      </c>
      <c r="W2153" s="26">
        <v>373.59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4279.47</v>
      </c>
      <c r="E2154" s="24">
        <v>4761.71</v>
      </c>
      <c r="F2154" s="24">
        <v>5528.73</v>
      </c>
      <c r="G2154" s="24">
        <v>7221.09</v>
      </c>
      <c r="H2154" s="24">
        <v>0</v>
      </c>
      <c r="I2154" s="24">
        <v>2881.53</v>
      </c>
      <c r="J2154" s="24">
        <v>3186.77</v>
      </c>
      <c r="K2154" s="24">
        <v>3514.47</v>
      </c>
      <c r="L2154" s="24">
        <v>3949.13</v>
      </c>
      <c r="M2154" s="24">
        <v>4241.0600000000004</v>
      </c>
      <c r="N2154" s="24">
        <v>4723.3</v>
      </c>
      <c r="O2154" s="24">
        <v>5490.32</v>
      </c>
      <c r="P2154" s="24">
        <v>7182.68</v>
      </c>
      <c r="Q2154" s="24">
        <v>0</v>
      </c>
      <c r="R2154" s="24">
        <v>2843.12</v>
      </c>
      <c r="S2154" s="24">
        <v>3148.36</v>
      </c>
      <c r="T2154" s="24">
        <v>3476.06</v>
      </c>
      <c r="U2154" s="24">
        <v>3910.72</v>
      </c>
      <c r="V2154" s="26">
        <v>0</v>
      </c>
      <c r="W2154" s="26">
        <v>292.27999999999997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4358.5600000000004</v>
      </c>
      <c r="E2155" s="24">
        <v>4840.8</v>
      </c>
      <c r="F2155" s="24">
        <v>5607.82</v>
      </c>
      <c r="G2155" s="24">
        <v>7300.18</v>
      </c>
      <c r="H2155" s="24">
        <v>0</v>
      </c>
      <c r="I2155" s="24">
        <v>2960.62</v>
      </c>
      <c r="J2155" s="24">
        <v>3265.86</v>
      </c>
      <c r="K2155" s="24">
        <v>3593.56</v>
      </c>
      <c r="L2155" s="24">
        <v>4028.22</v>
      </c>
      <c r="M2155" s="24">
        <v>4320.1499999999996</v>
      </c>
      <c r="N2155" s="24">
        <v>4802.3900000000003</v>
      </c>
      <c r="O2155" s="24">
        <v>5569.41</v>
      </c>
      <c r="P2155" s="24">
        <v>7261.77</v>
      </c>
      <c r="Q2155" s="24">
        <v>0</v>
      </c>
      <c r="R2155" s="24">
        <v>2922.21</v>
      </c>
      <c r="S2155" s="24">
        <v>3227.45</v>
      </c>
      <c r="T2155" s="24">
        <v>3555.15</v>
      </c>
      <c r="U2155" s="24">
        <v>3989.81</v>
      </c>
      <c r="V2155" s="26">
        <v>0</v>
      </c>
      <c r="W2155" s="26">
        <v>436.47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4373.99</v>
      </c>
      <c r="E2156" s="24">
        <v>4856.2299999999996</v>
      </c>
      <c r="F2156" s="24">
        <v>5623.25</v>
      </c>
      <c r="G2156" s="24">
        <v>7315.61</v>
      </c>
      <c r="H2156" s="24">
        <v>0</v>
      </c>
      <c r="I2156" s="24">
        <v>2976.05</v>
      </c>
      <c r="J2156" s="24">
        <v>3281.29</v>
      </c>
      <c r="K2156" s="24">
        <v>3608.99</v>
      </c>
      <c r="L2156" s="24">
        <v>4043.65</v>
      </c>
      <c r="M2156" s="24">
        <v>4335.58</v>
      </c>
      <c r="N2156" s="24">
        <v>4817.82</v>
      </c>
      <c r="O2156" s="24">
        <v>5584.84</v>
      </c>
      <c r="P2156" s="24">
        <v>7277.2</v>
      </c>
      <c r="Q2156" s="24">
        <v>0</v>
      </c>
      <c r="R2156" s="24">
        <v>2937.64</v>
      </c>
      <c r="S2156" s="24">
        <v>3242.88</v>
      </c>
      <c r="T2156" s="24">
        <v>3570.58</v>
      </c>
      <c r="U2156" s="24">
        <v>4005.24</v>
      </c>
      <c r="V2156" s="26">
        <v>0</v>
      </c>
      <c r="W2156" s="26">
        <v>477.36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4355.33</v>
      </c>
      <c r="E2157" s="24">
        <v>4837.57</v>
      </c>
      <c r="F2157" s="24">
        <v>5604.59</v>
      </c>
      <c r="G2157" s="24">
        <v>7296.95</v>
      </c>
      <c r="H2157" s="24">
        <v>0</v>
      </c>
      <c r="I2157" s="24">
        <v>2957.39</v>
      </c>
      <c r="J2157" s="24">
        <v>3262.63</v>
      </c>
      <c r="K2157" s="24">
        <v>3590.33</v>
      </c>
      <c r="L2157" s="24">
        <v>4024.99</v>
      </c>
      <c r="M2157" s="24">
        <v>4316.92</v>
      </c>
      <c r="N2157" s="24">
        <v>4799.16</v>
      </c>
      <c r="O2157" s="24">
        <v>5566.18</v>
      </c>
      <c r="P2157" s="24">
        <v>7258.54</v>
      </c>
      <c r="Q2157" s="24">
        <v>0</v>
      </c>
      <c r="R2157" s="24">
        <v>2918.98</v>
      </c>
      <c r="S2157" s="24">
        <v>3224.22</v>
      </c>
      <c r="T2157" s="24">
        <v>3551.92</v>
      </c>
      <c r="U2157" s="24">
        <v>3986.58</v>
      </c>
      <c r="V2157" s="26">
        <v>0</v>
      </c>
      <c r="W2157" s="26">
        <v>454.89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4784.37</v>
      </c>
      <c r="E2158" s="24">
        <v>5266.61</v>
      </c>
      <c r="F2158" s="24">
        <v>6033.63</v>
      </c>
      <c r="G2158" s="24">
        <v>7725.99</v>
      </c>
      <c r="H2158" s="24">
        <v>0</v>
      </c>
      <c r="I2158" s="24">
        <v>3386.43</v>
      </c>
      <c r="J2158" s="24">
        <v>3691.67</v>
      </c>
      <c r="K2158" s="24">
        <v>4019.37</v>
      </c>
      <c r="L2158" s="24">
        <v>4454.03</v>
      </c>
      <c r="M2158" s="24">
        <v>4745.96</v>
      </c>
      <c r="N2158" s="24">
        <v>5228.2</v>
      </c>
      <c r="O2158" s="24">
        <v>5995.22</v>
      </c>
      <c r="P2158" s="24">
        <v>7687.58</v>
      </c>
      <c r="Q2158" s="24">
        <v>0</v>
      </c>
      <c r="R2158" s="24">
        <v>3348.02</v>
      </c>
      <c r="S2158" s="24">
        <v>3653.26</v>
      </c>
      <c r="T2158" s="24">
        <v>3980.96</v>
      </c>
      <c r="U2158" s="24">
        <v>4415.62</v>
      </c>
      <c r="V2158" s="26">
        <v>0</v>
      </c>
      <c r="W2158" s="26">
        <v>872.97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5571.1</v>
      </c>
      <c r="E2159" s="24">
        <v>6053.34</v>
      </c>
      <c r="F2159" s="24">
        <v>6820.36</v>
      </c>
      <c r="G2159" s="24">
        <v>8512.7199999999993</v>
      </c>
      <c r="H2159" s="24">
        <v>0</v>
      </c>
      <c r="I2159" s="24">
        <v>4173.16</v>
      </c>
      <c r="J2159" s="24">
        <v>4478.3999999999996</v>
      </c>
      <c r="K2159" s="24">
        <v>4806.1000000000004</v>
      </c>
      <c r="L2159" s="24">
        <v>5240.76</v>
      </c>
      <c r="M2159" s="24">
        <v>5532.69</v>
      </c>
      <c r="N2159" s="24">
        <v>6014.93</v>
      </c>
      <c r="O2159" s="24">
        <v>6781.95</v>
      </c>
      <c r="P2159" s="24">
        <v>8474.31</v>
      </c>
      <c r="Q2159" s="24">
        <v>0</v>
      </c>
      <c r="R2159" s="24">
        <v>4134.75</v>
      </c>
      <c r="S2159" s="24">
        <v>4439.99</v>
      </c>
      <c r="T2159" s="24">
        <v>4767.6899999999996</v>
      </c>
      <c r="U2159" s="24">
        <v>5202.3500000000004</v>
      </c>
      <c r="V2159" s="26">
        <v>0</v>
      </c>
      <c r="W2159" s="26">
        <v>1613.08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5669.69</v>
      </c>
      <c r="E2160" s="24">
        <v>6151.93</v>
      </c>
      <c r="F2160" s="24">
        <v>6918.95</v>
      </c>
      <c r="G2160" s="24">
        <v>8611.31</v>
      </c>
      <c r="H2160" s="24">
        <v>0</v>
      </c>
      <c r="I2160" s="24">
        <v>4271.75</v>
      </c>
      <c r="J2160" s="24">
        <v>4576.99</v>
      </c>
      <c r="K2160" s="24">
        <v>4904.6899999999996</v>
      </c>
      <c r="L2160" s="24">
        <v>5339.35</v>
      </c>
      <c r="M2160" s="24">
        <v>5631.28</v>
      </c>
      <c r="N2160" s="24">
        <v>6113.52</v>
      </c>
      <c r="O2160" s="24">
        <v>6880.54</v>
      </c>
      <c r="P2160" s="24">
        <v>8572.9</v>
      </c>
      <c r="Q2160" s="24">
        <v>0</v>
      </c>
      <c r="R2160" s="24">
        <v>4233.34</v>
      </c>
      <c r="S2160" s="24">
        <v>4538.58</v>
      </c>
      <c r="T2160" s="24">
        <v>4866.28</v>
      </c>
      <c r="U2160" s="24">
        <v>5300.94</v>
      </c>
      <c r="V2160" s="26">
        <v>0</v>
      </c>
      <c r="W2160" s="26">
        <v>1352.42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5339.34</v>
      </c>
      <c r="E2161" s="24">
        <v>5821.58</v>
      </c>
      <c r="F2161" s="24">
        <v>6588.6</v>
      </c>
      <c r="G2161" s="24">
        <v>8280.9599999999991</v>
      </c>
      <c r="H2161" s="24">
        <v>0</v>
      </c>
      <c r="I2161" s="24">
        <v>3941.4</v>
      </c>
      <c r="J2161" s="24">
        <v>4246.6400000000003</v>
      </c>
      <c r="K2161" s="24">
        <v>4574.34</v>
      </c>
      <c r="L2161" s="24">
        <v>5009</v>
      </c>
      <c r="M2161" s="24">
        <v>5300.93</v>
      </c>
      <c r="N2161" s="24">
        <v>5783.17</v>
      </c>
      <c r="O2161" s="24">
        <v>6550.19</v>
      </c>
      <c r="P2161" s="24">
        <v>8242.5499999999993</v>
      </c>
      <c r="Q2161" s="24">
        <v>0</v>
      </c>
      <c r="R2161" s="24">
        <v>3902.99</v>
      </c>
      <c r="S2161" s="24">
        <v>4208.2299999999996</v>
      </c>
      <c r="T2161" s="24">
        <v>4535.93</v>
      </c>
      <c r="U2161" s="24">
        <v>4970.59</v>
      </c>
      <c r="V2161" s="26">
        <v>0</v>
      </c>
      <c r="W2161" s="26">
        <v>1184.73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4504.4399999999996</v>
      </c>
      <c r="E2162" s="24">
        <v>4986.68</v>
      </c>
      <c r="F2162" s="24">
        <v>5753.7</v>
      </c>
      <c r="G2162" s="24">
        <v>7446.06</v>
      </c>
      <c r="H2162" s="24">
        <v>0</v>
      </c>
      <c r="I2162" s="24">
        <v>3106.5</v>
      </c>
      <c r="J2162" s="24">
        <v>3411.74</v>
      </c>
      <c r="K2162" s="24">
        <v>3739.44</v>
      </c>
      <c r="L2162" s="24">
        <v>4174.1000000000004</v>
      </c>
      <c r="M2162" s="24">
        <v>4466.03</v>
      </c>
      <c r="N2162" s="24">
        <v>4948.2700000000004</v>
      </c>
      <c r="O2162" s="24">
        <v>5715.29</v>
      </c>
      <c r="P2162" s="24">
        <v>7407.65</v>
      </c>
      <c r="Q2162" s="24">
        <v>0</v>
      </c>
      <c r="R2162" s="24">
        <v>3068.09</v>
      </c>
      <c r="S2162" s="24">
        <v>3373.33</v>
      </c>
      <c r="T2162" s="24">
        <v>3701.03</v>
      </c>
      <c r="U2162" s="24">
        <v>4135.6899999999996</v>
      </c>
      <c r="V2162" s="26">
        <v>0</v>
      </c>
      <c r="W2162" s="26">
        <v>470.7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4342.75</v>
      </c>
      <c r="E2163" s="24">
        <v>4824.99</v>
      </c>
      <c r="F2163" s="24">
        <v>5592.01</v>
      </c>
      <c r="G2163" s="24">
        <v>7284.37</v>
      </c>
      <c r="H2163" s="24">
        <v>0</v>
      </c>
      <c r="I2163" s="24">
        <v>2944.81</v>
      </c>
      <c r="J2163" s="24">
        <v>3250.05</v>
      </c>
      <c r="K2163" s="24">
        <v>3577.75</v>
      </c>
      <c r="L2163" s="24">
        <v>4012.41</v>
      </c>
      <c r="M2163" s="24">
        <v>4304.34</v>
      </c>
      <c r="N2163" s="24">
        <v>4786.58</v>
      </c>
      <c r="O2163" s="24">
        <v>5553.6</v>
      </c>
      <c r="P2163" s="24">
        <v>7245.96</v>
      </c>
      <c r="Q2163" s="24">
        <v>0</v>
      </c>
      <c r="R2163" s="24">
        <v>2906.4</v>
      </c>
      <c r="S2163" s="24">
        <v>3211.64</v>
      </c>
      <c r="T2163" s="24">
        <v>3539.34</v>
      </c>
      <c r="U2163" s="24">
        <v>3974</v>
      </c>
      <c r="V2163" s="26">
        <v>0</v>
      </c>
      <c r="W2163" s="26">
        <v>234.84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4250.38</v>
      </c>
      <c r="E2164" s="24">
        <v>4732.62</v>
      </c>
      <c r="F2164" s="24">
        <v>5499.64</v>
      </c>
      <c r="G2164" s="24">
        <v>7192</v>
      </c>
      <c r="H2164" s="24">
        <v>0</v>
      </c>
      <c r="I2164" s="24">
        <v>2852.44</v>
      </c>
      <c r="J2164" s="24">
        <v>3157.68</v>
      </c>
      <c r="K2164" s="24">
        <v>3485.38</v>
      </c>
      <c r="L2164" s="24">
        <v>3920.04</v>
      </c>
      <c r="M2164" s="24">
        <v>4211.97</v>
      </c>
      <c r="N2164" s="24">
        <v>4694.21</v>
      </c>
      <c r="O2164" s="24">
        <v>5461.23</v>
      </c>
      <c r="P2164" s="24">
        <v>7153.59</v>
      </c>
      <c r="Q2164" s="24">
        <v>0</v>
      </c>
      <c r="R2164" s="24">
        <v>2814.03</v>
      </c>
      <c r="S2164" s="24">
        <v>3119.27</v>
      </c>
      <c r="T2164" s="24">
        <v>3446.97</v>
      </c>
      <c r="U2164" s="24">
        <v>3881.63</v>
      </c>
      <c r="V2164" s="26">
        <v>0</v>
      </c>
      <c r="W2164" s="26">
        <v>208.23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4237.3500000000004</v>
      </c>
      <c r="E2165" s="24">
        <v>4719.59</v>
      </c>
      <c r="F2165" s="24">
        <v>5486.61</v>
      </c>
      <c r="G2165" s="24">
        <v>7178.97</v>
      </c>
      <c r="H2165" s="24">
        <v>0</v>
      </c>
      <c r="I2165" s="24">
        <v>2839.41</v>
      </c>
      <c r="J2165" s="24">
        <v>3144.65</v>
      </c>
      <c r="K2165" s="24">
        <v>3472.35</v>
      </c>
      <c r="L2165" s="24">
        <v>3907.01</v>
      </c>
      <c r="M2165" s="24">
        <v>4198.9399999999996</v>
      </c>
      <c r="N2165" s="24">
        <v>4681.18</v>
      </c>
      <c r="O2165" s="24">
        <v>5448.2</v>
      </c>
      <c r="P2165" s="24">
        <v>7140.56</v>
      </c>
      <c r="Q2165" s="24">
        <v>0</v>
      </c>
      <c r="R2165" s="24">
        <v>2801</v>
      </c>
      <c r="S2165" s="24">
        <v>3106.24</v>
      </c>
      <c r="T2165" s="24">
        <v>3433.94</v>
      </c>
      <c r="U2165" s="24">
        <v>3868.6</v>
      </c>
      <c r="V2165" s="26">
        <v>0</v>
      </c>
      <c r="W2165" s="26">
        <v>314.75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4266.76</v>
      </c>
      <c r="E2166" s="24">
        <v>4749</v>
      </c>
      <c r="F2166" s="24">
        <v>5516.02</v>
      </c>
      <c r="G2166" s="24">
        <v>7208.38</v>
      </c>
      <c r="H2166" s="24">
        <v>0</v>
      </c>
      <c r="I2166" s="24">
        <v>2868.82</v>
      </c>
      <c r="J2166" s="24">
        <v>3174.06</v>
      </c>
      <c r="K2166" s="24">
        <v>3501.76</v>
      </c>
      <c r="L2166" s="24">
        <v>3936.42</v>
      </c>
      <c r="M2166" s="24">
        <v>4228.3500000000004</v>
      </c>
      <c r="N2166" s="24">
        <v>4710.59</v>
      </c>
      <c r="O2166" s="24">
        <v>5477.61</v>
      </c>
      <c r="P2166" s="24">
        <v>7169.97</v>
      </c>
      <c r="Q2166" s="24">
        <v>0</v>
      </c>
      <c r="R2166" s="24">
        <v>2830.41</v>
      </c>
      <c r="S2166" s="24">
        <v>3135.65</v>
      </c>
      <c r="T2166" s="24">
        <v>3463.35</v>
      </c>
      <c r="U2166" s="24">
        <v>3898.01</v>
      </c>
      <c r="V2166" s="26">
        <v>0</v>
      </c>
      <c r="W2166" s="26">
        <v>378.78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4241.97</v>
      </c>
      <c r="E2167" s="24">
        <v>4724.21</v>
      </c>
      <c r="F2167" s="24">
        <v>5491.23</v>
      </c>
      <c r="G2167" s="24">
        <v>7183.59</v>
      </c>
      <c r="H2167" s="24">
        <v>0</v>
      </c>
      <c r="I2167" s="24">
        <v>2844.03</v>
      </c>
      <c r="J2167" s="24">
        <v>3149.27</v>
      </c>
      <c r="K2167" s="24">
        <v>3476.97</v>
      </c>
      <c r="L2167" s="24">
        <v>3911.63</v>
      </c>
      <c r="M2167" s="24">
        <v>4203.5600000000004</v>
      </c>
      <c r="N2167" s="24">
        <v>4685.8</v>
      </c>
      <c r="O2167" s="24">
        <v>5452.82</v>
      </c>
      <c r="P2167" s="24">
        <v>7145.18</v>
      </c>
      <c r="Q2167" s="24">
        <v>0</v>
      </c>
      <c r="R2167" s="24">
        <v>2805.62</v>
      </c>
      <c r="S2167" s="24">
        <v>3110.86</v>
      </c>
      <c r="T2167" s="24">
        <v>3438.56</v>
      </c>
      <c r="U2167" s="24">
        <v>3873.22</v>
      </c>
      <c r="V2167" s="26">
        <v>0</v>
      </c>
      <c r="W2167" s="26">
        <v>869.71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3646.24</v>
      </c>
      <c r="E2168" s="24">
        <v>4128.4799999999996</v>
      </c>
      <c r="F2168" s="24">
        <v>4895.5</v>
      </c>
      <c r="G2168" s="24">
        <v>6587.86</v>
      </c>
      <c r="H2168" s="24">
        <v>0</v>
      </c>
      <c r="I2168" s="24">
        <v>2248.3000000000002</v>
      </c>
      <c r="J2168" s="24">
        <v>2553.54</v>
      </c>
      <c r="K2168" s="24">
        <v>2881.24</v>
      </c>
      <c r="L2168" s="24">
        <v>3315.9</v>
      </c>
      <c r="M2168" s="24">
        <v>3607.83</v>
      </c>
      <c r="N2168" s="24">
        <v>4090.07</v>
      </c>
      <c r="O2168" s="24">
        <v>4857.09</v>
      </c>
      <c r="P2168" s="24">
        <v>6549.45</v>
      </c>
      <c r="Q2168" s="24">
        <v>0</v>
      </c>
      <c r="R2168" s="24">
        <v>2209.89</v>
      </c>
      <c r="S2168" s="24">
        <v>2515.13</v>
      </c>
      <c r="T2168" s="24">
        <v>2842.83</v>
      </c>
      <c r="U2168" s="24">
        <v>3277.49</v>
      </c>
      <c r="V2168" s="26">
        <v>0</v>
      </c>
      <c r="W2168" s="26">
        <v>631.5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3444.19</v>
      </c>
      <c r="E2169" s="24">
        <v>3926.43</v>
      </c>
      <c r="F2169" s="24">
        <v>4693.45</v>
      </c>
      <c r="G2169" s="24">
        <v>6385.81</v>
      </c>
      <c r="H2169" s="24">
        <v>0</v>
      </c>
      <c r="I2169" s="24">
        <v>2046.25</v>
      </c>
      <c r="J2169" s="24">
        <v>2351.4899999999998</v>
      </c>
      <c r="K2169" s="24">
        <v>2679.19</v>
      </c>
      <c r="L2169" s="24">
        <v>3113.85</v>
      </c>
      <c r="M2169" s="24">
        <v>3405.78</v>
      </c>
      <c r="N2169" s="24">
        <v>3888.02</v>
      </c>
      <c r="O2169" s="24">
        <v>4655.04</v>
      </c>
      <c r="P2169" s="24">
        <v>6347.4</v>
      </c>
      <c r="Q2169" s="24">
        <v>0</v>
      </c>
      <c r="R2169" s="24">
        <v>2007.84</v>
      </c>
      <c r="S2169" s="24">
        <v>2313.08</v>
      </c>
      <c r="T2169" s="24">
        <v>2640.78</v>
      </c>
      <c r="U2169" s="24">
        <v>3075.44</v>
      </c>
      <c r="V2169" s="26">
        <v>0</v>
      </c>
      <c r="W2169" s="26">
        <v>472.12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3285.09</v>
      </c>
      <c r="E2170" s="24">
        <v>3767.33</v>
      </c>
      <c r="F2170" s="24">
        <v>4534.3500000000004</v>
      </c>
      <c r="G2170" s="24">
        <v>6226.71</v>
      </c>
      <c r="H2170" s="24">
        <v>0</v>
      </c>
      <c r="I2170" s="24">
        <v>1887.15</v>
      </c>
      <c r="J2170" s="24">
        <v>2192.39</v>
      </c>
      <c r="K2170" s="24">
        <v>2520.09</v>
      </c>
      <c r="L2170" s="24">
        <v>2954.75</v>
      </c>
      <c r="M2170" s="24">
        <v>3246.68</v>
      </c>
      <c r="N2170" s="24">
        <v>3728.92</v>
      </c>
      <c r="O2170" s="24">
        <v>4495.9399999999996</v>
      </c>
      <c r="P2170" s="24">
        <v>6188.3</v>
      </c>
      <c r="Q2170" s="24">
        <v>0</v>
      </c>
      <c r="R2170" s="24">
        <v>1848.74</v>
      </c>
      <c r="S2170" s="24">
        <v>2153.98</v>
      </c>
      <c r="T2170" s="24">
        <v>2481.6799999999998</v>
      </c>
      <c r="U2170" s="24">
        <v>2916.34</v>
      </c>
      <c r="V2170" s="26">
        <v>0</v>
      </c>
      <c r="W2170" s="26">
        <v>404.21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3169.14</v>
      </c>
      <c r="E2171" s="24">
        <v>3651.38</v>
      </c>
      <c r="F2171" s="24">
        <v>4418.3999999999996</v>
      </c>
      <c r="G2171" s="24">
        <v>6110.76</v>
      </c>
      <c r="H2171" s="24">
        <v>0</v>
      </c>
      <c r="I2171" s="24">
        <v>1771.2</v>
      </c>
      <c r="J2171" s="24">
        <v>2076.44</v>
      </c>
      <c r="K2171" s="24">
        <v>2404.14</v>
      </c>
      <c r="L2171" s="24">
        <v>2838.8</v>
      </c>
      <c r="M2171" s="24">
        <v>3130.73</v>
      </c>
      <c r="N2171" s="24">
        <v>3612.97</v>
      </c>
      <c r="O2171" s="24">
        <v>4379.99</v>
      </c>
      <c r="P2171" s="24">
        <v>6072.35</v>
      </c>
      <c r="Q2171" s="24">
        <v>0</v>
      </c>
      <c r="R2171" s="24">
        <v>1732.79</v>
      </c>
      <c r="S2171" s="24">
        <v>2038.03</v>
      </c>
      <c r="T2171" s="24">
        <v>2365.73</v>
      </c>
      <c r="U2171" s="24">
        <v>2800.39</v>
      </c>
      <c r="V2171" s="26">
        <v>0</v>
      </c>
      <c r="W2171" s="26">
        <v>294.64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3170.6</v>
      </c>
      <c r="E2172" s="24">
        <v>3652.84</v>
      </c>
      <c r="F2172" s="24">
        <v>4419.8599999999997</v>
      </c>
      <c r="G2172" s="24">
        <v>6112.22</v>
      </c>
      <c r="H2172" s="24">
        <v>0</v>
      </c>
      <c r="I2172" s="24">
        <v>1772.66</v>
      </c>
      <c r="J2172" s="24">
        <v>2077.9</v>
      </c>
      <c r="K2172" s="24">
        <v>2405.6</v>
      </c>
      <c r="L2172" s="24">
        <v>2840.26</v>
      </c>
      <c r="M2172" s="24">
        <v>3132.19</v>
      </c>
      <c r="N2172" s="24">
        <v>3614.43</v>
      </c>
      <c r="O2172" s="24">
        <v>4381.45</v>
      </c>
      <c r="P2172" s="24">
        <v>6073.81</v>
      </c>
      <c r="Q2172" s="24">
        <v>0</v>
      </c>
      <c r="R2172" s="24">
        <v>1734.25</v>
      </c>
      <c r="S2172" s="24">
        <v>2039.49</v>
      </c>
      <c r="T2172" s="24">
        <v>2367.19</v>
      </c>
      <c r="U2172" s="24">
        <v>2801.85</v>
      </c>
      <c r="V2172" s="26">
        <v>0</v>
      </c>
      <c r="W2172" s="26">
        <v>1400.13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2245.52</v>
      </c>
      <c r="E2173" s="24">
        <v>2727.76</v>
      </c>
      <c r="F2173" s="24">
        <v>3494.78</v>
      </c>
      <c r="G2173" s="24">
        <v>5187.1400000000003</v>
      </c>
      <c r="H2173" s="24">
        <v>0</v>
      </c>
      <c r="I2173" s="24">
        <v>847.58</v>
      </c>
      <c r="J2173" s="24">
        <v>1152.82</v>
      </c>
      <c r="K2173" s="24">
        <v>1480.52</v>
      </c>
      <c r="L2173" s="24">
        <v>1915.18</v>
      </c>
      <c r="M2173" s="24">
        <v>2207.11</v>
      </c>
      <c r="N2173" s="24">
        <v>2689.35</v>
      </c>
      <c r="O2173" s="24">
        <v>3456.37</v>
      </c>
      <c r="P2173" s="24">
        <v>5148.7299999999996</v>
      </c>
      <c r="Q2173" s="24">
        <v>0</v>
      </c>
      <c r="R2173" s="24">
        <v>809.17</v>
      </c>
      <c r="S2173" s="24">
        <v>1114.4100000000001</v>
      </c>
      <c r="T2173" s="24">
        <v>1442.11</v>
      </c>
      <c r="U2173" s="24">
        <v>1876.77</v>
      </c>
      <c r="V2173" s="26">
        <v>666.46</v>
      </c>
      <c r="W2173" s="26">
        <v>0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3162.23</v>
      </c>
      <c r="E2174" s="24">
        <v>3644.47</v>
      </c>
      <c r="F2174" s="24">
        <v>4411.49</v>
      </c>
      <c r="G2174" s="24">
        <v>6103.85</v>
      </c>
      <c r="H2174" s="24">
        <v>0</v>
      </c>
      <c r="I2174" s="24">
        <v>1764.29</v>
      </c>
      <c r="J2174" s="24">
        <v>2069.5300000000002</v>
      </c>
      <c r="K2174" s="24">
        <v>2397.23</v>
      </c>
      <c r="L2174" s="24">
        <v>2831.89</v>
      </c>
      <c r="M2174" s="24">
        <v>3123.82</v>
      </c>
      <c r="N2174" s="24">
        <v>3606.06</v>
      </c>
      <c r="O2174" s="24">
        <v>4373.08</v>
      </c>
      <c r="P2174" s="24">
        <v>6065.44</v>
      </c>
      <c r="Q2174" s="24">
        <v>0</v>
      </c>
      <c r="R2174" s="24">
        <v>1725.88</v>
      </c>
      <c r="S2174" s="24">
        <v>2031.12</v>
      </c>
      <c r="T2174" s="24">
        <v>2358.8200000000002</v>
      </c>
      <c r="U2174" s="24">
        <v>2793.48</v>
      </c>
      <c r="V2174" s="26">
        <v>0</v>
      </c>
      <c r="W2174" s="26">
        <v>61.37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3466.85</v>
      </c>
      <c r="E2175" s="24">
        <v>3949.09</v>
      </c>
      <c r="F2175" s="24">
        <v>4716.1099999999997</v>
      </c>
      <c r="G2175" s="24">
        <v>6408.47</v>
      </c>
      <c r="H2175" s="24">
        <v>0</v>
      </c>
      <c r="I2175" s="24">
        <v>2068.91</v>
      </c>
      <c r="J2175" s="24">
        <v>2374.15</v>
      </c>
      <c r="K2175" s="24">
        <v>2701.85</v>
      </c>
      <c r="L2175" s="24">
        <v>3136.51</v>
      </c>
      <c r="M2175" s="24">
        <v>3428.44</v>
      </c>
      <c r="N2175" s="24">
        <v>3910.68</v>
      </c>
      <c r="O2175" s="24">
        <v>4677.7</v>
      </c>
      <c r="P2175" s="24">
        <v>6370.06</v>
      </c>
      <c r="Q2175" s="24">
        <v>0</v>
      </c>
      <c r="R2175" s="24">
        <v>2030.5</v>
      </c>
      <c r="S2175" s="24">
        <v>2335.7399999999998</v>
      </c>
      <c r="T2175" s="24">
        <v>2663.44</v>
      </c>
      <c r="U2175" s="24">
        <v>3098.1</v>
      </c>
      <c r="V2175" s="26">
        <v>0</v>
      </c>
      <c r="W2175" s="26">
        <v>317.95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3653.53</v>
      </c>
      <c r="E2176" s="24">
        <v>4135.7700000000004</v>
      </c>
      <c r="F2176" s="24">
        <v>4902.79</v>
      </c>
      <c r="G2176" s="24">
        <v>6595.15</v>
      </c>
      <c r="H2176" s="24">
        <v>0</v>
      </c>
      <c r="I2176" s="24">
        <v>2255.59</v>
      </c>
      <c r="J2176" s="24">
        <v>2560.83</v>
      </c>
      <c r="K2176" s="24">
        <v>2888.53</v>
      </c>
      <c r="L2176" s="24">
        <v>3323.19</v>
      </c>
      <c r="M2176" s="24">
        <v>3615.12</v>
      </c>
      <c r="N2176" s="24">
        <v>4097.3599999999997</v>
      </c>
      <c r="O2176" s="24">
        <v>4864.38</v>
      </c>
      <c r="P2176" s="24">
        <v>6556.74</v>
      </c>
      <c r="Q2176" s="24">
        <v>0</v>
      </c>
      <c r="R2176" s="24">
        <v>2217.1799999999998</v>
      </c>
      <c r="S2176" s="24">
        <v>2522.42</v>
      </c>
      <c r="T2176" s="24">
        <v>2850.12</v>
      </c>
      <c r="U2176" s="24">
        <v>3284.78</v>
      </c>
      <c r="V2176" s="26">
        <v>96.34</v>
      </c>
      <c r="W2176" s="26">
        <v>0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4161.7700000000004</v>
      </c>
      <c r="E2177" s="24">
        <v>4644.01</v>
      </c>
      <c r="F2177" s="24">
        <v>5411.03</v>
      </c>
      <c r="G2177" s="24">
        <v>7103.39</v>
      </c>
      <c r="H2177" s="24">
        <v>0</v>
      </c>
      <c r="I2177" s="24">
        <v>2763.83</v>
      </c>
      <c r="J2177" s="24">
        <v>3069.07</v>
      </c>
      <c r="K2177" s="24">
        <v>3396.77</v>
      </c>
      <c r="L2177" s="24">
        <v>3831.43</v>
      </c>
      <c r="M2177" s="24">
        <v>4123.3599999999997</v>
      </c>
      <c r="N2177" s="24">
        <v>4605.6000000000004</v>
      </c>
      <c r="O2177" s="24">
        <v>5372.62</v>
      </c>
      <c r="P2177" s="24">
        <v>7064.98</v>
      </c>
      <c r="Q2177" s="24">
        <v>0</v>
      </c>
      <c r="R2177" s="24">
        <v>2725.42</v>
      </c>
      <c r="S2177" s="24">
        <v>3030.66</v>
      </c>
      <c r="T2177" s="24">
        <v>3358.36</v>
      </c>
      <c r="U2177" s="24">
        <v>3793.02</v>
      </c>
      <c r="V2177" s="26">
        <v>0</v>
      </c>
      <c r="W2177" s="26">
        <v>131.94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4370.5</v>
      </c>
      <c r="E2178" s="24">
        <v>4852.74</v>
      </c>
      <c r="F2178" s="24">
        <v>5619.76</v>
      </c>
      <c r="G2178" s="24">
        <v>7312.12</v>
      </c>
      <c r="H2178" s="24">
        <v>0</v>
      </c>
      <c r="I2178" s="24">
        <v>2972.56</v>
      </c>
      <c r="J2178" s="24">
        <v>3277.8</v>
      </c>
      <c r="K2178" s="24">
        <v>3605.5</v>
      </c>
      <c r="L2178" s="24">
        <v>4040.16</v>
      </c>
      <c r="M2178" s="24">
        <v>4332.09</v>
      </c>
      <c r="N2178" s="24">
        <v>4814.33</v>
      </c>
      <c r="O2178" s="24">
        <v>5581.35</v>
      </c>
      <c r="P2178" s="24">
        <v>7273.71</v>
      </c>
      <c r="Q2178" s="24">
        <v>0</v>
      </c>
      <c r="R2178" s="24">
        <v>2934.15</v>
      </c>
      <c r="S2178" s="24">
        <v>3239.39</v>
      </c>
      <c r="T2178" s="24">
        <v>3567.09</v>
      </c>
      <c r="U2178" s="24">
        <v>4001.75</v>
      </c>
      <c r="V2178" s="26">
        <v>0</v>
      </c>
      <c r="W2178" s="26">
        <v>290.5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4389.17</v>
      </c>
      <c r="E2179" s="24">
        <v>4871.41</v>
      </c>
      <c r="F2179" s="24">
        <v>5638.43</v>
      </c>
      <c r="G2179" s="24">
        <v>7330.79</v>
      </c>
      <c r="H2179" s="24">
        <v>0</v>
      </c>
      <c r="I2179" s="24">
        <v>2991.23</v>
      </c>
      <c r="J2179" s="24">
        <v>3296.47</v>
      </c>
      <c r="K2179" s="24">
        <v>3624.17</v>
      </c>
      <c r="L2179" s="24">
        <v>4058.83</v>
      </c>
      <c r="M2179" s="24">
        <v>4350.76</v>
      </c>
      <c r="N2179" s="24">
        <v>4833</v>
      </c>
      <c r="O2179" s="24">
        <v>5600.02</v>
      </c>
      <c r="P2179" s="24">
        <v>7292.38</v>
      </c>
      <c r="Q2179" s="24">
        <v>0</v>
      </c>
      <c r="R2179" s="24">
        <v>2952.82</v>
      </c>
      <c r="S2179" s="24">
        <v>3258.06</v>
      </c>
      <c r="T2179" s="24">
        <v>3585.76</v>
      </c>
      <c r="U2179" s="24">
        <v>4020.42</v>
      </c>
      <c r="V2179" s="26">
        <v>0</v>
      </c>
      <c r="W2179" s="26">
        <v>87.78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4321.71</v>
      </c>
      <c r="E2180" s="24">
        <v>4803.95</v>
      </c>
      <c r="F2180" s="24">
        <v>5570.97</v>
      </c>
      <c r="G2180" s="24">
        <v>7263.33</v>
      </c>
      <c r="H2180" s="24">
        <v>0</v>
      </c>
      <c r="I2180" s="24">
        <v>2923.77</v>
      </c>
      <c r="J2180" s="24">
        <v>3229.01</v>
      </c>
      <c r="K2180" s="24">
        <v>3556.71</v>
      </c>
      <c r="L2180" s="24">
        <v>3991.37</v>
      </c>
      <c r="M2180" s="24">
        <v>4283.3</v>
      </c>
      <c r="N2180" s="24">
        <v>4765.54</v>
      </c>
      <c r="O2180" s="24">
        <v>5532.56</v>
      </c>
      <c r="P2180" s="24">
        <v>7224.92</v>
      </c>
      <c r="Q2180" s="24">
        <v>0</v>
      </c>
      <c r="R2180" s="24">
        <v>2885.36</v>
      </c>
      <c r="S2180" s="24">
        <v>3190.6</v>
      </c>
      <c r="T2180" s="24">
        <v>3518.3</v>
      </c>
      <c r="U2180" s="24">
        <v>3952.96</v>
      </c>
      <c r="V2180" s="26">
        <v>0</v>
      </c>
      <c r="W2180" s="26">
        <v>339.08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4247.91</v>
      </c>
      <c r="E2181" s="24">
        <v>4730.1499999999996</v>
      </c>
      <c r="F2181" s="24">
        <v>5497.17</v>
      </c>
      <c r="G2181" s="24">
        <v>7189.53</v>
      </c>
      <c r="H2181" s="24">
        <v>0</v>
      </c>
      <c r="I2181" s="24">
        <v>2849.97</v>
      </c>
      <c r="J2181" s="24">
        <v>3155.21</v>
      </c>
      <c r="K2181" s="24">
        <v>3482.91</v>
      </c>
      <c r="L2181" s="24">
        <v>3917.57</v>
      </c>
      <c r="M2181" s="24">
        <v>4209.5</v>
      </c>
      <c r="N2181" s="24">
        <v>4691.74</v>
      </c>
      <c r="O2181" s="24">
        <v>5458.76</v>
      </c>
      <c r="P2181" s="24">
        <v>7151.12</v>
      </c>
      <c r="Q2181" s="24">
        <v>0</v>
      </c>
      <c r="R2181" s="24">
        <v>2811.56</v>
      </c>
      <c r="S2181" s="24">
        <v>3116.8</v>
      </c>
      <c r="T2181" s="24">
        <v>3444.5</v>
      </c>
      <c r="U2181" s="24">
        <v>3879.16</v>
      </c>
      <c r="V2181" s="26">
        <v>0</v>
      </c>
      <c r="W2181" s="26">
        <v>273.82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4921.6400000000003</v>
      </c>
      <c r="E2182" s="24">
        <v>5403.88</v>
      </c>
      <c r="F2182" s="24">
        <v>6170.9</v>
      </c>
      <c r="G2182" s="24">
        <v>7863.26</v>
      </c>
      <c r="H2182" s="24">
        <v>0</v>
      </c>
      <c r="I2182" s="24">
        <v>3523.7</v>
      </c>
      <c r="J2182" s="24">
        <v>3828.94</v>
      </c>
      <c r="K2182" s="24">
        <v>4156.6400000000003</v>
      </c>
      <c r="L2182" s="24">
        <v>4591.3</v>
      </c>
      <c r="M2182" s="24">
        <v>4883.2299999999996</v>
      </c>
      <c r="N2182" s="24">
        <v>5365.47</v>
      </c>
      <c r="O2182" s="24">
        <v>6132.49</v>
      </c>
      <c r="P2182" s="24">
        <v>7824.85</v>
      </c>
      <c r="Q2182" s="24">
        <v>0</v>
      </c>
      <c r="R2182" s="24">
        <v>3485.29</v>
      </c>
      <c r="S2182" s="24">
        <v>3790.53</v>
      </c>
      <c r="T2182" s="24">
        <v>4118.2299999999996</v>
      </c>
      <c r="U2182" s="24">
        <v>4552.8900000000003</v>
      </c>
      <c r="V2182" s="26">
        <v>0</v>
      </c>
      <c r="W2182" s="26">
        <v>890.03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5003.26</v>
      </c>
      <c r="E2183" s="24">
        <v>5485.5</v>
      </c>
      <c r="F2183" s="24">
        <v>6252.52</v>
      </c>
      <c r="G2183" s="24">
        <v>7944.88</v>
      </c>
      <c r="H2183" s="24">
        <v>0</v>
      </c>
      <c r="I2183" s="24">
        <v>3605.32</v>
      </c>
      <c r="J2183" s="24">
        <v>3910.56</v>
      </c>
      <c r="K2183" s="24">
        <v>4238.26</v>
      </c>
      <c r="L2183" s="24">
        <v>4672.92</v>
      </c>
      <c r="M2183" s="24">
        <v>4964.8500000000004</v>
      </c>
      <c r="N2183" s="24">
        <v>5447.09</v>
      </c>
      <c r="O2183" s="24">
        <v>6214.11</v>
      </c>
      <c r="P2183" s="24">
        <v>7906.47</v>
      </c>
      <c r="Q2183" s="24">
        <v>0</v>
      </c>
      <c r="R2183" s="24">
        <v>3566.91</v>
      </c>
      <c r="S2183" s="24">
        <v>3872.15</v>
      </c>
      <c r="T2183" s="24">
        <v>4199.8500000000004</v>
      </c>
      <c r="U2183" s="24">
        <v>4634.51</v>
      </c>
      <c r="V2183" s="26">
        <v>0</v>
      </c>
      <c r="W2183" s="26">
        <v>906.44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4979.1400000000003</v>
      </c>
      <c r="E2184" s="24">
        <v>5461.38</v>
      </c>
      <c r="F2184" s="24">
        <v>6228.4</v>
      </c>
      <c r="G2184" s="24">
        <v>7920.76</v>
      </c>
      <c r="H2184" s="24">
        <v>0</v>
      </c>
      <c r="I2184" s="24">
        <v>3581.2</v>
      </c>
      <c r="J2184" s="24">
        <v>3886.44</v>
      </c>
      <c r="K2184" s="24">
        <v>4214.1400000000003</v>
      </c>
      <c r="L2184" s="24">
        <v>4648.8</v>
      </c>
      <c r="M2184" s="24">
        <v>4940.7299999999996</v>
      </c>
      <c r="N2184" s="24">
        <v>5422.97</v>
      </c>
      <c r="O2184" s="24">
        <v>6189.99</v>
      </c>
      <c r="P2184" s="24">
        <v>7882.35</v>
      </c>
      <c r="Q2184" s="24">
        <v>0</v>
      </c>
      <c r="R2184" s="24">
        <v>3542.79</v>
      </c>
      <c r="S2184" s="24">
        <v>3848.03</v>
      </c>
      <c r="T2184" s="24">
        <v>4175.7299999999996</v>
      </c>
      <c r="U2184" s="24">
        <v>4610.3900000000003</v>
      </c>
      <c r="V2184" s="26">
        <v>0</v>
      </c>
      <c r="W2184" s="26">
        <v>737.53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4987.43</v>
      </c>
      <c r="E2185" s="24">
        <v>5469.67</v>
      </c>
      <c r="F2185" s="24">
        <v>6236.69</v>
      </c>
      <c r="G2185" s="24">
        <v>7929.05</v>
      </c>
      <c r="H2185" s="24">
        <v>0</v>
      </c>
      <c r="I2185" s="24">
        <v>3589.49</v>
      </c>
      <c r="J2185" s="24">
        <v>3894.73</v>
      </c>
      <c r="K2185" s="24">
        <v>4222.43</v>
      </c>
      <c r="L2185" s="24">
        <v>4657.09</v>
      </c>
      <c r="M2185" s="24">
        <v>4949.0200000000004</v>
      </c>
      <c r="N2185" s="24">
        <v>5431.26</v>
      </c>
      <c r="O2185" s="24">
        <v>6198.28</v>
      </c>
      <c r="P2185" s="24">
        <v>7890.64</v>
      </c>
      <c r="Q2185" s="24">
        <v>0</v>
      </c>
      <c r="R2185" s="24">
        <v>3551.08</v>
      </c>
      <c r="S2185" s="24">
        <v>3856.32</v>
      </c>
      <c r="T2185" s="24">
        <v>4184.0200000000004</v>
      </c>
      <c r="U2185" s="24">
        <v>4618.68</v>
      </c>
      <c r="V2185" s="26">
        <v>0</v>
      </c>
      <c r="W2185" s="26">
        <v>709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4894.07</v>
      </c>
      <c r="E2186" s="24">
        <v>5376.31</v>
      </c>
      <c r="F2186" s="24">
        <v>6143.33</v>
      </c>
      <c r="G2186" s="24">
        <v>7835.69</v>
      </c>
      <c r="H2186" s="24">
        <v>0</v>
      </c>
      <c r="I2186" s="24">
        <v>3496.13</v>
      </c>
      <c r="J2186" s="24">
        <v>3801.37</v>
      </c>
      <c r="K2186" s="24">
        <v>4129.07</v>
      </c>
      <c r="L2186" s="24">
        <v>4563.7299999999996</v>
      </c>
      <c r="M2186" s="24">
        <v>4855.66</v>
      </c>
      <c r="N2186" s="24">
        <v>5337.9</v>
      </c>
      <c r="O2186" s="24">
        <v>6104.92</v>
      </c>
      <c r="P2186" s="24">
        <v>7797.28</v>
      </c>
      <c r="Q2186" s="24">
        <v>0</v>
      </c>
      <c r="R2186" s="24">
        <v>3457.72</v>
      </c>
      <c r="S2186" s="24">
        <v>3762.96</v>
      </c>
      <c r="T2186" s="24">
        <v>4090.66</v>
      </c>
      <c r="U2186" s="24">
        <v>4525.32</v>
      </c>
      <c r="V2186" s="26">
        <v>0</v>
      </c>
      <c r="W2186" s="26">
        <v>643.89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4763.1099999999997</v>
      </c>
      <c r="E2187" s="24">
        <v>5245.35</v>
      </c>
      <c r="F2187" s="24">
        <v>6012.37</v>
      </c>
      <c r="G2187" s="24">
        <v>7704.73</v>
      </c>
      <c r="H2187" s="24">
        <v>0</v>
      </c>
      <c r="I2187" s="24">
        <v>3365.17</v>
      </c>
      <c r="J2187" s="24">
        <v>3670.41</v>
      </c>
      <c r="K2187" s="24">
        <v>3998.11</v>
      </c>
      <c r="L2187" s="24">
        <v>4432.7700000000004</v>
      </c>
      <c r="M2187" s="24">
        <v>4724.7</v>
      </c>
      <c r="N2187" s="24">
        <v>5206.9399999999996</v>
      </c>
      <c r="O2187" s="24">
        <v>5973.96</v>
      </c>
      <c r="P2187" s="24">
        <v>7666.32</v>
      </c>
      <c r="Q2187" s="24">
        <v>0</v>
      </c>
      <c r="R2187" s="24">
        <v>3326.76</v>
      </c>
      <c r="S2187" s="24">
        <v>3632</v>
      </c>
      <c r="T2187" s="24">
        <v>3959.7</v>
      </c>
      <c r="U2187" s="24">
        <v>4394.3599999999997</v>
      </c>
      <c r="V2187" s="26">
        <v>0</v>
      </c>
      <c r="W2187" s="26">
        <v>185.68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4198.29</v>
      </c>
      <c r="E2188" s="24">
        <v>4680.53</v>
      </c>
      <c r="F2188" s="24">
        <v>5447.55</v>
      </c>
      <c r="G2188" s="24">
        <v>7139.91</v>
      </c>
      <c r="H2188" s="24">
        <v>0</v>
      </c>
      <c r="I2188" s="24">
        <v>2800.35</v>
      </c>
      <c r="J2188" s="24">
        <v>3105.59</v>
      </c>
      <c r="K2188" s="24">
        <v>3433.29</v>
      </c>
      <c r="L2188" s="24">
        <v>3867.95</v>
      </c>
      <c r="M2188" s="24">
        <v>4159.88</v>
      </c>
      <c r="N2188" s="24">
        <v>4642.12</v>
      </c>
      <c r="O2188" s="24">
        <v>5409.14</v>
      </c>
      <c r="P2188" s="24">
        <v>7101.5</v>
      </c>
      <c r="Q2188" s="24">
        <v>0</v>
      </c>
      <c r="R2188" s="24">
        <v>2761.94</v>
      </c>
      <c r="S2188" s="24">
        <v>3067.18</v>
      </c>
      <c r="T2188" s="24">
        <v>3394.88</v>
      </c>
      <c r="U2188" s="24">
        <v>3829.54</v>
      </c>
      <c r="V2188" s="26">
        <v>2184.42</v>
      </c>
      <c r="W2188" s="26">
        <v>0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4150.28</v>
      </c>
      <c r="E2189" s="24">
        <v>4632.5200000000004</v>
      </c>
      <c r="F2189" s="24">
        <v>5399.54</v>
      </c>
      <c r="G2189" s="24">
        <v>7091.9</v>
      </c>
      <c r="H2189" s="24">
        <v>0</v>
      </c>
      <c r="I2189" s="24">
        <v>2752.34</v>
      </c>
      <c r="J2189" s="24">
        <v>3057.58</v>
      </c>
      <c r="K2189" s="24">
        <v>3385.28</v>
      </c>
      <c r="L2189" s="24">
        <v>3819.94</v>
      </c>
      <c r="M2189" s="24">
        <v>4111.87</v>
      </c>
      <c r="N2189" s="24">
        <v>4594.1099999999997</v>
      </c>
      <c r="O2189" s="24">
        <v>5361.13</v>
      </c>
      <c r="P2189" s="24">
        <v>7053.49</v>
      </c>
      <c r="Q2189" s="24">
        <v>0</v>
      </c>
      <c r="R2189" s="24">
        <v>2713.93</v>
      </c>
      <c r="S2189" s="24">
        <v>3019.17</v>
      </c>
      <c r="T2189" s="24">
        <v>3346.87</v>
      </c>
      <c r="U2189" s="24">
        <v>3781.53</v>
      </c>
      <c r="V2189" s="26">
        <v>0</v>
      </c>
      <c r="W2189" s="26">
        <v>162.27000000000001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4148.38</v>
      </c>
      <c r="E2190" s="24">
        <v>4630.62</v>
      </c>
      <c r="F2190" s="24">
        <v>5397.64</v>
      </c>
      <c r="G2190" s="24">
        <v>7090</v>
      </c>
      <c r="H2190" s="24">
        <v>0</v>
      </c>
      <c r="I2190" s="24">
        <v>2750.44</v>
      </c>
      <c r="J2190" s="24">
        <v>3055.68</v>
      </c>
      <c r="K2190" s="24">
        <v>3383.38</v>
      </c>
      <c r="L2190" s="24">
        <v>3818.04</v>
      </c>
      <c r="M2190" s="24">
        <v>4109.97</v>
      </c>
      <c r="N2190" s="24">
        <v>4592.21</v>
      </c>
      <c r="O2190" s="24">
        <v>5359.23</v>
      </c>
      <c r="P2190" s="24">
        <v>7051.59</v>
      </c>
      <c r="Q2190" s="24">
        <v>0</v>
      </c>
      <c r="R2190" s="24">
        <v>2712.03</v>
      </c>
      <c r="S2190" s="24">
        <v>3017.27</v>
      </c>
      <c r="T2190" s="24">
        <v>3344.97</v>
      </c>
      <c r="U2190" s="24">
        <v>3779.63</v>
      </c>
      <c r="V2190" s="26">
        <v>0</v>
      </c>
      <c r="W2190" s="26">
        <v>161.38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3944.63</v>
      </c>
      <c r="E2191" s="24">
        <v>4426.87</v>
      </c>
      <c r="F2191" s="24">
        <v>5193.8900000000003</v>
      </c>
      <c r="G2191" s="24">
        <v>6886.25</v>
      </c>
      <c r="H2191" s="24">
        <v>0</v>
      </c>
      <c r="I2191" s="24">
        <v>2546.69</v>
      </c>
      <c r="J2191" s="24">
        <v>2851.93</v>
      </c>
      <c r="K2191" s="24">
        <v>3179.63</v>
      </c>
      <c r="L2191" s="24">
        <v>3614.29</v>
      </c>
      <c r="M2191" s="24">
        <v>3906.22</v>
      </c>
      <c r="N2191" s="24">
        <v>4388.46</v>
      </c>
      <c r="O2191" s="24">
        <v>5155.4799999999996</v>
      </c>
      <c r="P2191" s="24">
        <v>6847.84</v>
      </c>
      <c r="Q2191" s="24">
        <v>0</v>
      </c>
      <c r="R2191" s="24">
        <v>2508.2800000000002</v>
      </c>
      <c r="S2191" s="24">
        <v>2813.52</v>
      </c>
      <c r="T2191" s="24">
        <v>3141.22</v>
      </c>
      <c r="U2191" s="24">
        <v>3575.88</v>
      </c>
      <c r="V2191" s="26">
        <v>0</v>
      </c>
      <c r="W2191" s="26">
        <v>664.69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3618.59</v>
      </c>
      <c r="E2192" s="24">
        <v>4100.83</v>
      </c>
      <c r="F2192" s="24">
        <v>4867.8500000000004</v>
      </c>
      <c r="G2192" s="24">
        <v>6560.21</v>
      </c>
      <c r="H2192" s="24">
        <v>0</v>
      </c>
      <c r="I2192" s="24">
        <v>2220.65</v>
      </c>
      <c r="J2192" s="24">
        <v>2525.89</v>
      </c>
      <c r="K2192" s="24">
        <v>2853.59</v>
      </c>
      <c r="L2192" s="24">
        <v>3288.25</v>
      </c>
      <c r="M2192" s="24">
        <v>3580.18</v>
      </c>
      <c r="N2192" s="24">
        <v>4062.42</v>
      </c>
      <c r="O2192" s="24">
        <v>4829.4399999999996</v>
      </c>
      <c r="P2192" s="24">
        <v>6521.8</v>
      </c>
      <c r="Q2192" s="24">
        <v>0</v>
      </c>
      <c r="R2192" s="24">
        <v>2182.2399999999998</v>
      </c>
      <c r="S2192" s="24">
        <v>2487.48</v>
      </c>
      <c r="T2192" s="24">
        <v>2815.18</v>
      </c>
      <c r="U2192" s="24">
        <v>3249.84</v>
      </c>
      <c r="V2192" s="26">
        <v>0</v>
      </c>
      <c r="W2192" s="26">
        <v>1824.46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3106.63</v>
      </c>
      <c r="E2193" s="24">
        <v>3588.87</v>
      </c>
      <c r="F2193" s="24">
        <v>4355.8900000000003</v>
      </c>
      <c r="G2193" s="24">
        <v>6048.25</v>
      </c>
      <c r="H2193" s="24">
        <v>0</v>
      </c>
      <c r="I2193" s="24">
        <v>1708.69</v>
      </c>
      <c r="J2193" s="24">
        <v>2013.93</v>
      </c>
      <c r="K2193" s="24">
        <v>2341.63</v>
      </c>
      <c r="L2193" s="24">
        <v>2776.29</v>
      </c>
      <c r="M2193" s="24">
        <v>3068.22</v>
      </c>
      <c r="N2193" s="24">
        <v>3550.46</v>
      </c>
      <c r="O2193" s="24">
        <v>4317.4799999999996</v>
      </c>
      <c r="P2193" s="24">
        <v>6009.84</v>
      </c>
      <c r="Q2193" s="24">
        <v>0</v>
      </c>
      <c r="R2193" s="24">
        <v>1670.28</v>
      </c>
      <c r="S2193" s="24">
        <v>1975.52</v>
      </c>
      <c r="T2193" s="24">
        <v>2303.2199999999998</v>
      </c>
      <c r="U2193" s="24">
        <v>2737.88</v>
      </c>
      <c r="V2193" s="26">
        <v>0</v>
      </c>
      <c r="W2193" s="26">
        <v>1327.86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2995.03</v>
      </c>
      <c r="E2194" s="24">
        <v>3477.27</v>
      </c>
      <c r="F2194" s="24">
        <v>4244.29</v>
      </c>
      <c r="G2194" s="24">
        <v>5936.65</v>
      </c>
      <c r="H2194" s="24">
        <v>0</v>
      </c>
      <c r="I2194" s="24">
        <v>1597.09</v>
      </c>
      <c r="J2194" s="24">
        <v>1902.33</v>
      </c>
      <c r="K2194" s="24">
        <v>2230.0300000000002</v>
      </c>
      <c r="L2194" s="24">
        <v>2664.69</v>
      </c>
      <c r="M2194" s="24">
        <v>2956.62</v>
      </c>
      <c r="N2194" s="24">
        <v>3438.86</v>
      </c>
      <c r="O2194" s="24">
        <v>4205.88</v>
      </c>
      <c r="P2194" s="24">
        <v>5898.24</v>
      </c>
      <c r="Q2194" s="24">
        <v>0</v>
      </c>
      <c r="R2194" s="24">
        <v>1558.68</v>
      </c>
      <c r="S2194" s="24">
        <v>1863.92</v>
      </c>
      <c r="T2194" s="24">
        <v>2191.62</v>
      </c>
      <c r="U2194" s="24">
        <v>2626.28</v>
      </c>
      <c r="V2194" s="26">
        <v>0</v>
      </c>
      <c r="W2194" s="26">
        <v>1222.8699999999999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2886.53</v>
      </c>
      <c r="E2195" s="24">
        <v>3368.77</v>
      </c>
      <c r="F2195" s="24">
        <v>4135.79</v>
      </c>
      <c r="G2195" s="24">
        <v>5828.15</v>
      </c>
      <c r="H2195" s="24">
        <v>0</v>
      </c>
      <c r="I2195" s="24">
        <v>1488.59</v>
      </c>
      <c r="J2195" s="24">
        <v>1793.83</v>
      </c>
      <c r="K2195" s="24">
        <v>2121.5300000000002</v>
      </c>
      <c r="L2195" s="24">
        <v>2556.19</v>
      </c>
      <c r="M2195" s="24">
        <v>2848.12</v>
      </c>
      <c r="N2195" s="24">
        <v>3330.36</v>
      </c>
      <c r="O2195" s="24">
        <v>4097.38</v>
      </c>
      <c r="P2195" s="24">
        <v>5789.74</v>
      </c>
      <c r="Q2195" s="24">
        <v>0</v>
      </c>
      <c r="R2195" s="24">
        <v>1450.18</v>
      </c>
      <c r="S2195" s="24">
        <v>1755.42</v>
      </c>
      <c r="T2195" s="24">
        <v>2083.12</v>
      </c>
      <c r="U2195" s="24">
        <v>2517.7800000000002</v>
      </c>
      <c r="V2195" s="26">
        <v>0</v>
      </c>
      <c r="W2195" s="26">
        <v>1091.1500000000001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2885.64</v>
      </c>
      <c r="E2196" s="24">
        <v>3367.88</v>
      </c>
      <c r="F2196" s="24">
        <v>4134.8999999999996</v>
      </c>
      <c r="G2196" s="24">
        <v>5827.26</v>
      </c>
      <c r="H2196" s="24">
        <v>0</v>
      </c>
      <c r="I2196" s="24">
        <v>1487.7</v>
      </c>
      <c r="J2196" s="24">
        <v>1792.94</v>
      </c>
      <c r="K2196" s="24">
        <v>2120.64</v>
      </c>
      <c r="L2196" s="24">
        <v>2555.3000000000002</v>
      </c>
      <c r="M2196" s="24">
        <v>2847.23</v>
      </c>
      <c r="N2196" s="24">
        <v>3329.47</v>
      </c>
      <c r="O2196" s="24">
        <v>4096.49</v>
      </c>
      <c r="P2196" s="24">
        <v>5788.85</v>
      </c>
      <c r="Q2196" s="24">
        <v>0</v>
      </c>
      <c r="R2196" s="24">
        <v>1449.29</v>
      </c>
      <c r="S2196" s="24">
        <v>1754.53</v>
      </c>
      <c r="T2196" s="24">
        <v>2082.23</v>
      </c>
      <c r="U2196" s="24">
        <v>2516.89</v>
      </c>
      <c r="V2196" s="26">
        <v>0</v>
      </c>
      <c r="W2196" s="26">
        <v>1098.71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1831.19</v>
      </c>
      <c r="E2197" s="24">
        <v>2313.4299999999998</v>
      </c>
      <c r="F2197" s="24">
        <v>3080.45</v>
      </c>
      <c r="G2197" s="24">
        <v>4772.8100000000004</v>
      </c>
      <c r="H2197" s="24">
        <v>0</v>
      </c>
      <c r="I2197" s="24">
        <v>433.25</v>
      </c>
      <c r="J2197" s="24">
        <v>738.49</v>
      </c>
      <c r="K2197" s="24">
        <v>1066.19</v>
      </c>
      <c r="L2197" s="24">
        <v>1500.85</v>
      </c>
      <c r="M2197" s="24">
        <v>1792.78</v>
      </c>
      <c r="N2197" s="24">
        <v>2275.02</v>
      </c>
      <c r="O2197" s="24">
        <v>3042.04</v>
      </c>
      <c r="P2197" s="24">
        <v>4734.3999999999996</v>
      </c>
      <c r="Q2197" s="24">
        <v>0</v>
      </c>
      <c r="R2197" s="24">
        <v>394.84</v>
      </c>
      <c r="S2197" s="24">
        <v>700.08</v>
      </c>
      <c r="T2197" s="24">
        <v>1027.78</v>
      </c>
      <c r="U2197" s="24">
        <v>1462.44</v>
      </c>
      <c r="V2197" s="26">
        <v>0</v>
      </c>
      <c r="W2197" s="26">
        <v>33.93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2796.09</v>
      </c>
      <c r="E2198" s="24">
        <v>3278.33</v>
      </c>
      <c r="F2198" s="24">
        <v>4045.35</v>
      </c>
      <c r="G2198" s="24">
        <v>5737.71</v>
      </c>
      <c r="H2198" s="24">
        <v>0</v>
      </c>
      <c r="I2198" s="24">
        <v>1398.15</v>
      </c>
      <c r="J2198" s="24">
        <v>1703.39</v>
      </c>
      <c r="K2198" s="24">
        <v>2031.09</v>
      </c>
      <c r="L2198" s="24">
        <v>2465.75</v>
      </c>
      <c r="M2198" s="24">
        <v>2757.68</v>
      </c>
      <c r="N2198" s="24">
        <v>3239.92</v>
      </c>
      <c r="O2198" s="24">
        <v>4006.94</v>
      </c>
      <c r="P2198" s="24">
        <v>5699.3</v>
      </c>
      <c r="Q2198" s="24">
        <v>0</v>
      </c>
      <c r="R2198" s="24">
        <v>1359.74</v>
      </c>
      <c r="S2198" s="24">
        <v>1664.98</v>
      </c>
      <c r="T2198" s="24">
        <v>1992.68</v>
      </c>
      <c r="U2198" s="24">
        <v>2427.34</v>
      </c>
      <c r="V2198" s="26">
        <v>205.25</v>
      </c>
      <c r="W2198" s="26">
        <v>0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3130</v>
      </c>
      <c r="E2199" s="24">
        <v>3612.24</v>
      </c>
      <c r="F2199" s="24">
        <v>4379.26</v>
      </c>
      <c r="G2199" s="24">
        <v>6071.62</v>
      </c>
      <c r="H2199" s="24">
        <v>0</v>
      </c>
      <c r="I2199" s="24">
        <v>1732.06</v>
      </c>
      <c r="J2199" s="24">
        <v>2037.3</v>
      </c>
      <c r="K2199" s="24">
        <v>2365</v>
      </c>
      <c r="L2199" s="24">
        <v>2799.66</v>
      </c>
      <c r="M2199" s="24">
        <v>3091.59</v>
      </c>
      <c r="N2199" s="24">
        <v>3573.83</v>
      </c>
      <c r="O2199" s="24">
        <v>4340.8500000000004</v>
      </c>
      <c r="P2199" s="24">
        <v>6033.21</v>
      </c>
      <c r="Q2199" s="24">
        <v>0</v>
      </c>
      <c r="R2199" s="24">
        <v>1693.65</v>
      </c>
      <c r="S2199" s="24">
        <v>1998.89</v>
      </c>
      <c r="T2199" s="24">
        <v>2326.59</v>
      </c>
      <c r="U2199" s="24">
        <v>2761.25</v>
      </c>
      <c r="V2199" s="26">
        <v>0</v>
      </c>
      <c r="W2199" s="26">
        <v>4.13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3317.47</v>
      </c>
      <c r="E2200" s="24">
        <v>3799.71</v>
      </c>
      <c r="F2200" s="24">
        <v>4566.7299999999996</v>
      </c>
      <c r="G2200" s="24">
        <v>6259.09</v>
      </c>
      <c r="H2200" s="24">
        <v>0</v>
      </c>
      <c r="I2200" s="24">
        <v>1919.53</v>
      </c>
      <c r="J2200" s="24">
        <v>2224.77</v>
      </c>
      <c r="K2200" s="24">
        <v>2552.4699999999998</v>
      </c>
      <c r="L2200" s="24">
        <v>2987.13</v>
      </c>
      <c r="M2200" s="24">
        <v>3279.06</v>
      </c>
      <c r="N2200" s="24">
        <v>3761.3</v>
      </c>
      <c r="O2200" s="24">
        <v>4528.32</v>
      </c>
      <c r="P2200" s="24">
        <v>6220.68</v>
      </c>
      <c r="Q2200" s="24">
        <v>0</v>
      </c>
      <c r="R2200" s="24">
        <v>1881.12</v>
      </c>
      <c r="S2200" s="24">
        <v>2186.36</v>
      </c>
      <c r="T2200" s="24">
        <v>2514.06</v>
      </c>
      <c r="U2200" s="24">
        <v>2948.72</v>
      </c>
      <c r="V2200" s="26">
        <v>152.1</v>
      </c>
      <c r="W2200" s="26">
        <v>0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3906.07</v>
      </c>
      <c r="E2201" s="24">
        <v>4388.3100000000004</v>
      </c>
      <c r="F2201" s="24">
        <v>5155.33</v>
      </c>
      <c r="G2201" s="24">
        <v>6847.69</v>
      </c>
      <c r="H2201" s="24">
        <v>0</v>
      </c>
      <c r="I2201" s="24">
        <v>2508.13</v>
      </c>
      <c r="J2201" s="24">
        <v>2813.37</v>
      </c>
      <c r="K2201" s="24">
        <v>3141.07</v>
      </c>
      <c r="L2201" s="24">
        <v>3575.73</v>
      </c>
      <c r="M2201" s="24">
        <v>3867.66</v>
      </c>
      <c r="N2201" s="24">
        <v>4349.8999999999996</v>
      </c>
      <c r="O2201" s="24">
        <v>5116.92</v>
      </c>
      <c r="P2201" s="24">
        <v>6809.28</v>
      </c>
      <c r="Q2201" s="24">
        <v>0</v>
      </c>
      <c r="R2201" s="24">
        <v>2469.7199999999998</v>
      </c>
      <c r="S2201" s="24">
        <v>2774.96</v>
      </c>
      <c r="T2201" s="24">
        <v>3102.66</v>
      </c>
      <c r="U2201" s="24">
        <v>3537.32</v>
      </c>
      <c r="V2201" s="26">
        <v>0</v>
      </c>
      <c r="W2201" s="26">
        <v>89.19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3966.31</v>
      </c>
      <c r="E2202" s="24">
        <v>4448.55</v>
      </c>
      <c r="F2202" s="24">
        <v>5215.57</v>
      </c>
      <c r="G2202" s="24">
        <v>6907.93</v>
      </c>
      <c r="H2202" s="24">
        <v>0</v>
      </c>
      <c r="I2202" s="24">
        <v>2568.37</v>
      </c>
      <c r="J2202" s="24">
        <v>2873.61</v>
      </c>
      <c r="K2202" s="24">
        <v>3201.31</v>
      </c>
      <c r="L2202" s="24">
        <v>3635.97</v>
      </c>
      <c r="M2202" s="24">
        <v>3927.9</v>
      </c>
      <c r="N2202" s="24">
        <v>4410.1400000000003</v>
      </c>
      <c r="O2202" s="24">
        <v>5177.16</v>
      </c>
      <c r="P2202" s="24">
        <v>6869.52</v>
      </c>
      <c r="Q2202" s="24">
        <v>0</v>
      </c>
      <c r="R2202" s="24">
        <v>2529.96</v>
      </c>
      <c r="S2202" s="24">
        <v>2835.2</v>
      </c>
      <c r="T2202" s="24">
        <v>3162.9</v>
      </c>
      <c r="U2202" s="24">
        <v>3597.56</v>
      </c>
      <c r="V2202" s="26">
        <v>0</v>
      </c>
      <c r="W2202" s="26">
        <v>98.16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4008.48</v>
      </c>
      <c r="E2203" s="24">
        <v>4490.72</v>
      </c>
      <c r="F2203" s="24">
        <v>5257.74</v>
      </c>
      <c r="G2203" s="24">
        <v>6950.1</v>
      </c>
      <c r="H2203" s="24">
        <v>0</v>
      </c>
      <c r="I2203" s="24">
        <v>2610.54</v>
      </c>
      <c r="J2203" s="24">
        <v>2915.78</v>
      </c>
      <c r="K2203" s="24">
        <v>3243.48</v>
      </c>
      <c r="L2203" s="24">
        <v>3678.14</v>
      </c>
      <c r="M2203" s="24">
        <v>3970.07</v>
      </c>
      <c r="N2203" s="24">
        <v>4452.3100000000004</v>
      </c>
      <c r="O2203" s="24">
        <v>5219.33</v>
      </c>
      <c r="P2203" s="24">
        <v>6911.69</v>
      </c>
      <c r="Q2203" s="24">
        <v>0</v>
      </c>
      <c r="R2203" s="24">
        <v>2572.13</v>
      </c>
      <c r="S2203" s="24">
        <v>2877.37</v>
      </c>
      <c r="T2203" s="24">
        <v>3205.07</v>
      </c>
      <c r="U2203" s="24">
        <v>3639.73</v>
      </c>
      <c r="V2203" s="26">
        <v>0</v>
      </c>
      <c r="W2203" s="26">
        <v>100.31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4015.88</v>
      </c>
      <c r="E2204" s="24">
        <v>4498.12</v>
      </c>
      <c r="F2204" s="24">
        <v>5265.14</v>
      </c>
      <c r="G2204" s="24">
        <v>6957.5</v>
      </c>
      <c r="H2204" s="24">
        <v>0</v>
      </c>
      <c r="I2204" s="24">
        <v>2617.94</v>
      </c>
      <c r="J2204" s="24">
        <v>2923.18</v>
      </c>
      <c r="K2204" s="24">
        <v>3250.88</v>
      </c>
      <c r="L2204" s="24">
        <v>3685.54</v>
      </c>
      <c r="M2204" s="24">
        <v>3977.47</v>
      </c>
      <c r="N2204" s="24">
        <v>4459.71</v>
      </c>
      <c r="O2204" s="24">
        <v>5226.7299999999996</v>
      </c>
      <c r="P2204" s="24">
        <v>6919.09</v>
      </c>
      <c r="Q2204" s="24">
        <v>0</v>
      </c>
      <c r="R2204" s="24">
        <v>2579.5300000000002</v>
      </c>
      <c r="S2204" s="24">
        <v>2884.77</v>
      </c>
      <c r="T2204" s="24">
        <v>3212.47</v>
      </c>
      <c r="U2204" s="24">
        <v>3647.13</v>
      </c>
      <c r="V2204" s="26">
        <v>0</v>
      </c>
      <c r="W2204" s="26">
        <v>148.79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4009.38</v>
      </c>
      <c r="E2205" s="24">
        <v>4491.62</v>
      </c>
      <c r="F2205" s="24">
        <v>5258.64</v>
      </c>
      <c r="G2205" s="24">
        <v>6951</v>
      </c>
      <c r="H2205" s="24">
        <v>0</v>
      </c>
      <c r="I2205" s="24">
        <v>2611.44</v>
      </c>
      <c r="J2205" s="24">
        <v>2916.68</v>
      </c>
      <c r="K2205" s="24">
        <v>3244.38</v>
      </c>
      <c r="L2205" s="24">
        <v>3679.04</v>
      </c>
      <c r="M2205" s="24">
        <v>3970.97</v>
      </c>
      <c r="N2205" s="24">
        <v>4453.21</v>
      </c>
      <c r="O2205" s="24">
        <v>5220.2299999999996</v>
      </c>
      <c r="P2205" s="24">
        <v>6912.59</v>
      </c>
      <c r="Q2205" s="24">
        <v>0</v>
      </c>
      <c r="R2205" s="24">
        <v>2573.0300000000002</v>
      </c>
      <c r="S2205" s="24">
        <v>2878.27</v>
      </c>
      <c r="T2205" s="24">
        <v>3205.97</v>
      </c>
      <c r="U2205" s="24">
        <v>3640.63</v>
      </c>
      <c r="V2205" s="26">
        <v>0</v>
      </c>
      <c r="W2205" s="26">
        <v>147.38999999999999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4011.28</v>
      </c>
      <c r="E2206" s="24">
        <v>4493.5200000000004</v>
      </c>
      <c r="F2206" s="24">
        <v>5260.54</v>
      </c>
      <c r="G2206" s="24">
        <v>6952.9</v>
      </c>
      <c r="H2206" s="24">
        <v>0</v>
      </c>
      <c r="I2206" s="24">
        <v>2613.34</v>
      </c>
      <c r="J2206" s="24">
        <v>2918.58</v>
      </c>
      <c r="K2206" s="24">
        <v>3246.28</v>
      </c>
      <c r="L2206" s="24">
        <v>3680.94</v>
      </c>
      <c r="M2206" s="24">
        <v>3972.87</v>
      </c>
      <c r="N2206" s="24">
        <v>4455.1099999999997</v>
      </c>
      <c r="O2206" s="24">
        <v>5222.13</v>
      </c>
      <c r="P2206" s="24">
        <v>6914.49</v>
      </c>
      <c r="Q2206" s="24">
        <v>0</v>
      </c>
      <c r="R2206" s="24">
        <v>2574.9299999999998</v>
      </c>
      <c r="S2206" s="24">
        <v>2880.17</v>
      </c>
      <c r="T2206" s="24">
        <v>3207.87</v>
      </c>
      <c r="U2206" s="24">
        <v>3642.53</v>
      </c>
      <c r="V2206" s="26">
        <v>0</v>
      </c>
      <c r="W2206" s="26">
        <v>180.92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4023.77</v>
      </c>
      <c r="E2207" s="24">
        <v>4506.01</v>
      </c>
      <c r="F2207" s="24">
        <v>5273.03</v>
      </c>
      <c r="G2207" s="24">
        <v>6965.39</v>
      </c>
      <c r="H2207" s="24">
        <v>0</v>
      </c>
      <c r="I2207" s="24">
        <v>2625.83</v>
      </c>
      <c r="J2207" s="24">
        <v>2931.07</v>
      </c>
      <c r="K2207" s="24">
        <v>3258.77</v>
      </c>
      <c r="L2207" s="24">
        <v>3693.43</v>
      </c>
      <c r="M2207" s="24">
        <v>3985.36</v>
      </c>
      <c r="N2207" s="24">
        <v>4467.6000000000004</v>
      </c>
      <c r="O2207" s="24">
        <v>5234.62</v>
      </c>
      <c r="P2207" s="24">
        <v>6926.98</v>
      </c>
      <c r="Q2207" s="24">
        <v>0</v>
      </c>
      <c r="R2207" s="24">
        <v>2587.42</v>
      </c>
      <c r="S2207" s="24">
        <v>2892.66</v>
      </c>
      <c r="T2207" s="24">
        <v>3220.36</v>
      </c>
      <c r="U2207" s="24">
        <v>3655.02</v>
      </c>
      <c r="V2207" s="26">
        <v>0</v>
      </c>
      <c r="W2207" s="26">
        <v>163.19999999999999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4027.38</v>
      </c>
      <c r="E2208" s="24">
        <v>4509.62</v>
      </c>
      <c r="F2208" s="24">
        <v>5276.64</v>
      </c>
      <c r="G2208" s="24">
        <v>6969</v>
      </c>
      <c r="H2208" s="24">
        <v>0</v>
      </c>
      <c r="I2208" s="24">
        <v>2629.44</v>
      </c>
      <c r="J2208" s="24">
        <v>2934.68</v>
      </c>
      <c r="K2208" s="24">
        <v>3262.38</v>
      </c>
      <c r="L2208" s="24">
        <v>3697.04</v>
      </c>
      <c r="M2208" s="24">
        <v>3988.97</v>
      </c>
      <c r="N2208" s="24">
        <v>4471.21</v>
      </c>
      <c r="O2208" s="24">
        <v>5238.2299999999996</v>
      </c>
      <c r="P2208" s="24">
        <v>6930.59</v>
      </c>
      <c r="Q2208" s="24">
        <v>0</v>
      </c>
      <c r="R2208" s="24">
        <v>2591.0300000000002</v>
      </c>
      <c r="S2208" s="24">
        <v>2896.27</v>
      </c>
      <c r="T2208" s="24">
        <v>3223.97</v>
      </c>
      <c r="U2208" s="24">
        <v>3658.63</v>
      </c>
      <c r="V2208" s="26">
        <v>0</v>
      </c>
      <c r="W2208" s="26">
        <v>161.59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4024.07</v>
      </c>
      <c r="E2209" s="24">
        <v>4506.3100000000004</v>
      </c>
      <c r="F2209" s="24">
        <v>5273.33</v>
      </c>
      <c r="G2209" s="24">
        <v>6965.69</v>
      </c>
      <c r="H2209" s="24">
        <v>0</v>
      </c>
      <c r="I2209" s="24">
        <v>2626.13</v>
      </c>
      <c r="J2209" s="24">
        <v>2931.37</v>
      </c>
      <c r="K2209" s="24">
        <v>3259.07</v>
      </c>
      <c r="L2209" s="24">
        <v>3693.73</v>
      </c>
      <c r="M2209" s="24">
        <v>3985.66</v>
      </c>
      <c r="N2209" s="24">
        <v>4467.8999999999996</v>
      </c>
      <c r="O2209" s="24">
        <v>5234.92</v>
      </c>
      <c r="P2209" s="24">
        <v>6927.28</v>
      </c>
      <c r="Q2209" s="24">
        <v>0</v>
      </c>
      <c r="R2209" s="24">
        <v>2587.7199999999998</v>
      </c>
      <c r="S2209" s="24">
        <v>2892.96</v>
      </c>
      <c r="T2209" s="24">
        <v>3220.66</v>
      </c>
      <c r="U2209" s="24">
        <v>3655.32</v>
      </c>
      <c r="V2209" s="26">
        <v>0</v>
      </c>
      <c r="W2209" s="26">
        <v>149.09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4005.66</v>
      </c>
      <c r="E2210" s="24">
        <v>4487.8999999999996</v>
      </c>
      <c r="F2210" s="24">
        <v>5254.92</v>
      </c>
      <c r="G2210" s="24">
        <v>6947.28</v>
      </c>
      <c r="H2210" s="24">
        <v>0</v>
      </c>
      <c r="I2210" s="24">
        <v>2607.7199999999998</v>
      </c>
      <c r="J2210" s="24">
        <v>2912.96</v>
      </c>
      <c r="K2210" s="24">
        <v>3240.66</v>
      </c>
      <c r="L2210" s="24">
        <v>3675.32</v>
      </c>
      <c r="M2210" s="24">
        <v>3967.25</v>
      </c>
      <c r="N2210" s="24">
        <v>4449.49</v>
      </c>
      <c r="O2210" s="24">
        <v>5216.51</v>
      </c>
      <c r="P2210" s="24">
        <v>6908.87</v>
      </c>
      <c r="Q2210" s="24">
        <v>0</v>
      </c>
      <c r="R2210" s="24">
        <v>2569.31</v>
      </c>
      <c r="S2210" s="24">
        <v>2874.55</v>
      </c>
      <c r="T2210" s="24">
        <v>3202.25</v>
      </c>
      <c r="U2210" s="24">
        <v>3636.91</v>
      </c>
      <c r="V2210" s="26">
        <v>0</v>
      </c>
      <c r="W2210" s="26">
        <v>146.05000000000001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3998.58</v>
      </c>
      <c r="E2211" s="24">
        <v>4480.82</v>
      </c>
      <c r="F2211" s="24">
        <v>5247.84</v>
      </c>
      <c r="G2211" s="24">
        <v>6940.2</v>
      </c>
      <c r="H2211" s="24">
        <v>0</v>
      </c>
      <c r="I2211" s="24">
        <v>2600.64</v>
      </c>
      <c r="J2211" s="24">
        <v>2905.88</v>
      </c>
      <c r="K2211" s="24">
        <v>3233.58</v>
      </c>
      <c r="L2211" s="24">
        <v>3668.24</v>
      </c>
      <c r="M2211" s="24">
        <v>3960.17</v>
      </c>
      <c r="N2211" s="24">
        <v>4442.41</v>
      </c>
      <c r="O2211" s="24">
        <v>5209.43</v>
      </c>
      <c r="P2211" s="24">
        <v>6901.79</v>
      </c>
      <c r="Q2211" s="24">
        <v>0</v>
      </c>
      <c r="R2211" s="24">
        <v>2562.23</v>
      </c>
      <c r="S2211" s="24">
        <v>2867.47</v>
      </c>
      <c r="T2211" s="24">
        <v>3195.17</v>
      </c>
      <c r="U2211" s="24">
        <v>3629.83</v>
      </c>
      <c r="V2211" s="26">
        <v>0</v>
      </c>
      <c r="W2211" s="26">
        <v>110.24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3995.28</v>
      </c>
      <c r="E2212" s="24">
        <v>4477.5200000000004</v>
      </c>
      <c r="F2212" s="24">
        <v>5244.54</v>
      </c>
      <c r="G2212" s="24">
        <v>6936.9</v>
      </c>
      <c r="H2212" s="24">
        <v>0</v>
      </c>
      <c r="I2212" s="24">
        <v>2597.34</v>
      </c>
      <c r="J2212" s="24">
        <v>2902.58</v>
      </c>
      <c r="K2212" s="24">
        <v>3230.28</v>
      </c>
      <c r="L2212" s="24">
        <v>3664.94</v>
      </c>
      <c r="M2212" s="24">
        <v>3956.87</v>
      </c>
      <c r="N2212" s="24">
        <v>4439.1099999999997</v>
      </c>
      <c r="O2212" s="24">
        <v>5206.13</v>
      </c>
      <c r="P2212" s="24">
        <v>6898.49</v>
      </c>
      <c r="Q2212" s="24">
        <v>0</v>
      </c>
      <c r="R2212" s="24">
        <v>2558.9299999999998</v>
      </c>
      <c r="S2212" s="24">
        <v>2864.17</v>
      </c>
      <c r="T2212" s="24">
        <v>3191.87</v>
      </c>
      <c r="U2212" s="24">
        <v>3626.53</v>
      </c>
      <c r="V2212" s="26">
        <v>0</v>
      </c>
      <c r="W2212" s="26">
        <v>109.87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3974.28</v>
      </c>
      <c r="E2213" s="24">
        <v>4456.5200000000004</v>
      </c>
      <c r="F2213" s="24">
        <v>5223.54</v>
      </c>
      <c r="G2213" s="24">
        <v>6915.9</v>
      </c>
      <c r="H2213" s="24">
        <v>0</v>
      </c>
      <c r="I2213" s="24">
        <v>2576.34</v>
      </c>
      <c r="J2213" s="24">
        <v>2881.58</v>
      </c>
      <c r="K2213" s="24">
        <v>3209.28</v>
      </c>
      <c r="L2213" s="24">
        <v>3643.94</v>
      </c>
      <c r="M2213" s="24">
        <v>3935.87</v>
      </c>
      <c r="N2213" s="24">
        <v>4418.1099999999997</v>
      </c>
      <c r="O2213" s="24">
        <v>5185.13</v>
      </c>
      <c r="P2213" s="24">
        <v>6877.49</v>
      </c>
      <c r="Q2213" s="24">
        <v>0</v>
      </c>
      <c r="R2213" s="24">
        <v>2537.9299999999998</v>
      </c>
      <c r="S2213" s="24">
        <v>2843.17</v>
      </c>
      <c r="T2213" s="24">
        <v>3170.87</v>
      </c>
      <c r="U2213" s="24">
        <v>3605.53</v>
      </c>
      <c r="V2213" s="26">
        <v>0</v>
      </c>
      <c r="W2213" s="26">
        <v>150.6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3941.87</v>
      </c>
      <c r="E2214" s="24">
        <v>4424.1099999999997</v>
      </c>
      <c r="F2214" s="24">
        <v>5191.13</v>
      </c>
      <c r="G2214" s="24">
        <v>6883.49</v>
      </c>
      <c r="H2214" s="24">
        <v>0</v>
      </c>
      <c r="I2214" s="24">
        <v>2543.9299999999998</v>
      </c>
      <c r="J2214" s="24">
        <v>2849.17</v>
      </c>
      <c r="K2214" s="24">
        <v>3176.87</v>
      </c>
      <c r="L2214" s="24">
        <v>3611.53</v>
      </c>
      <c r="M2214" s="24">
        <v>3903.46</v>
      </c>
      <c r="N2214" s="24">
        <v>4385.7</v>
      </c>
      <c r="O2214" s="24">
        <v>5152.72</v>
      </c>
      <c r="P2214" s="24">
        <v>6845.08</v>
      </c>
      <c r="Q2214" s="24">
        <v>0</v>
      </c>
      <c r="R2214" s="24">
        <v>2505.52</v>
      </c>
      <c r="S2214" s="24">
        <v>2810.76</v>
      </c>
      <c r="T2214" s="24">
        <v>3138.46</v>
      </c>
      <c r="U2214" s="24">
        <v>3573.12</v>
      </c>
      <c r="V2214" s="26">
        <v>0</v>
      </c>
      <c r="W2214" s="26">
        <v>479.77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3689.92</v>
      </c>
      <c r="E2215" s="24">
        <v>4172.16</v>
      </c>
      <c r="F2215" s="24">
        <v>4939.18</v>
      </c>
      <c r="G2215" s="24">
        <v>6631.54</v>
      </c>
      <c r="H2215" s="24">
        <v>0</v>
      </c>
      <c r="I2215" s="24">
        <v>2291.98</v>
      </c>
      <c r="J2215" s="24">
        <v>2597.2199999999998</v>
      </c>
      <c r="K2215" s="24">
        <v>2924.92</v>
      </c>
      <c r="L2215" s="24">
        <v>3359.58</v>
      </c>
      <c r="M2215" s="24">
        <v>3651.51</v>
      </c>
      <c r="N2215" s="24">
        <v>4133.75</v>
      </c>
      <c r="O2215" s="24">
        <v>4900.7700000000004</v>
      </c>
      <c r="P2215" s="24">
        <v>6593.13</v>
      </c>
      <c r="Q2215" s="24">
        <v>0</v>
      </c>
      <c r="R2215" s="24">
        <v>2253.5700000000002</v>
      </c>
      <c r="S2215" s="24">
        <v>2558.81</v>
      </c>
      <c r="T2215" s="24">
        <v>2886.51</v>
      </c>
      <c r="U2215" s="24">
        <v>3321.17</v>
      </c>
      <c r="V2215" s="26">
        <v>0</v>
      </c>
      <c r="W2215" s="26">
        <v>831.84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3303.75</v>
      </c>
      <c r="E2216" s="24">
        <v>3785.99</v>
      </c>
      <c r="F2216" s="24">
        <v>4553.01</v>
      </c>
      <c r="G2216" s="24">
        <v>6245.37</v>
      </c>
      <c r="H2216" s="24">
        <v>0</v>
      </c>
      <c r="I2216" s="24">
        <v>1905.81</v>
      </c>
      <c r="J2216" s="24">
        <v>2211.0500000000002</v>
      </c>
      <c r="K2216" s="24">
        <v>2538.75</v>
      </c>
      <c r="L2216" s="24">
        <v>2973.41</v>
      </c>
      <c r="M2216" s="24">
        <v>3265.34</v>
      </c>
      <c r="N2216" s="24">
        <v>3747.58</v>
      </c>
      <c r="O2216" s="24">
        <v>4514.6000000000004</v>
      </c>
      <c r="P2216" s="24">
        <v>6206.96</v>
      </c>
      <c r="Q2216" s="24">
        <v>0</v>
      </c>
      <c r="R2216" s="24">
        <v>1867.4</v>
      </c>
      <c r="S2216" s="24">
        <v>2172.64</v>
      </c>
      <c r="T2216" s="24">
        <v>2500.34</v>
      </c>
      <c r="U2216" s="24">
        <v>2935</v>
      </c>
      <c r="V2216" s="26">
        <v>0</v>
      </c>
      <c r="W2216" s="26">
        <v>702.59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3319.96</v>
      </c>
      <c r="E2217" s="24">
        <v>3802.2</v>
      </c>
      <c r="F2217" s="24">
        <v>4569.22</v>
      </c>
      <c r="G2217" s="24">
        <v>6261.58</v>
      </c>
      <c r="H2217" s="24">
        <v>0</v>
      </c>
      <c r="I2217" s="24">
        <v>1922.02</v>
      </c>
      <c r="J2217" s="24">
        <v>2227.2600000000002</v>
      </c>
      <c r="K2217" s="24">
        <v>2554.96</v>
      </c>
      <c r="L2217" s="24">
        <v>2989.62</v>
      </c>
      <c r="M2217" s="24">
        <v>3281.55</v>
      </c>
      <c r="N2217" s="24">
        <v>3763.79</v>
      </c>
      <c r="O2217" s="24">
        <v>4530.8100000000004</v>
      </c>
      <c r="P2217" s="24">
        <v>6223.17</v>
      </c>
      <c r="Q2217" s="24">
        <v>0</v>
      </c>
      <c r="R2217" s="24">
        <v>1883.61</v>
      </c>
      <c r="S2217" s="24">
        <v>2188.85</v>
      </c>
      <c r="T2217" s="24">
        <v>2516.5500000000002</v>
      </c>
      <c r="U2217" s="24">
        <v>2951.21</v>
      </c>
      <c r="V2217" s="26">
        <v>0</v>
      </c>
      <c r="W2217" s="26">
        <v>1562.4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3208.87</v>
      </c>
      <c r="E2218" s="24">
        <v>3691.11</v>
      </c>
      <c r="F2218" s="24">
        <v>4458.13</v>
      </c>
      <c r="G2218" s="24">
        <v>6150.49</v>
      </c>
      <c r="H2218" s="24">
        <v>0</v>
      </c>
      <c r="I2218" s="24">
        <v>1810.93</v>
      </c>
      <c r="J2218" s="24">
        <v>2116.17</v>
      </c>
      <c r="K2218" s="24">
        <v>2443.87</v>
      </c>
      <c r="L2218" s="24">
        <v>2878.53</v>
      </c>
      <c r="M2218" s="24">
        <v>3170.46</v>
      </c>
      <c r="N2218" s="24">
        <v>3652.7</v>
      </c>
      <c r="O2218" s="24">
        <v>4419.72</v>
      </c>
      <c r="P2218" s="24">
        <v>6112.08</v>
      </c>
      <c r="Q2218" s="24">
        <v>0</v>
      </c>
      <c r="R2218" s="24">
        <v>1772.52</v>
      </c>
      <c r="S2218" s="24">
        <v>2077.7600000000002</v>
      </c>
      <c r="T2218" s="24">
        <v>2405.46</v>
      </c>
      <c r="U2218" s="24">
        <v>2840.12</v>
      </c>
      <c r="V2218" s="26">
        <v>0</v>
      </c>
      <c r="W2218" s="26">
        <v>615.08000000000004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3119.82</v>
      </c>
      <c r="E2219" s="24">
        <v>3602.06</v>
      </c>
      <c r="F2219" s="24">
        <v>4369.08</v>
      </c>
      <c r="G2219" s="24">
        <v>6061.44</v>
      </c>
      <c r="H2219" s="24">
        <v>0</v>
      </c>
      <c r="I2219" s="24">
        <v>1721.88</v>
      </c>
      <c r="J2219" s="24">
        <v>2027.12</v>
      </c>
      <c r="K2219" s="24">
        <v>2354.8200000000002</v>
      </c>
      <c r="L2219" s="24">
        <v>2789.48</v>
      </c>
      <c r="M2219" s="24">
        <v>3081.41</v>
      </c>
      <c r="N2219" s="24">
        <v>3563.65</v>
      </c>
      <c r="O2219" s="24">
        <v>4330.67</v>
      </c>
      <c r="P2219" s="24">
        <v>6023.03</v>
      </c>
      <c r="Q2219" s="24">
        <v>0</v>
      </c>
      <c r="R2219" s="24">
        <v>1683.47</v>
      </c>
      <c r="S2219" s="24">
        <v>1988.71</v>
      </c>
      <c r="T2219" s="24">
        <v>2316.41</v>
      </c>
      <c r="U2219" s="24">
        <v>2751.07</v>
      </c>
      <c r="V2219" s="26">
        <v>0</v>
      </c>
      <c r="W2219" s="26">
        <v>1354.65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2309.27</v>
      </c>
      <c r="E2220" s="24">
        <v>2791.51</v>
      </c>
      <c r="F2220" s="24">
        <v>3558.53</v>
      </c>
      <c r="G2220" s="24">
        <v>5250.89</v>
      </c>
      <c r="H2220" s="24">
        <v>0</v>
      </c>
      <c r="I2220" s="24">
        <v>911.33</v>
      </c>
      <c r="J2220" s="24">
        <v>1216.57</v>
      </c>
      <c r="K2220" s="24">
        <v>1544.27</v>
      </c>
      <c r="L2220" s="24">
        <v>1978.93</v>
      </c>
      <c r="M2220" s="24">
        <v>2270.86</v>
      </c>
      <c r="N2220" s="24">
        <v>2753.1</v>
      </c>
      <c r="O2220" s="24">
        <v>3520.12</v>
      </c>
      <c r="P2220" s="24">
        <v>5212.4799999999996</v>
      </c>
      <c r="Q2220" s="24">
        <v>0</v>
      </c>
      <c r="R2220" s="24">
        <v>872.92</v>
      </c>
      <c r="S2220" s="24">
        <v>1178.1600000000001</v>
      </c>
      <c r="T2220" s="24">
        <v>1505.86</v>
      </c>
      <c r="U2220" s="24">
        <v>1940.52</v>
      </c>
      <c r="V2220" s="26">
        <v>0</v>
      </c>
      <c r="W2220" s="26">
        <v>521.73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3162.16</v>
      </c>
      <c r="E2221" s="24">
        <v>3644.4</v>
      </c>
      <c r="F2221" s="24">
        <v>4411.42</v>
      </c>
      <c r="G2221" s="24">
        <v>6103.78</v>
      </c>
      <c r="H2221" s="24">
        <v>0</v>
      </c>
      <c r="I2221" s="24">
        <v>1764.22</v>
      </c>
      <c r="J2221" s="24">
        <v>2069.46</v>
      </c>
      <c r="K2221" s="24">
        <v>2397.16</v>
      </c>
      <c r="L2221" s="24">
        <v>2831.82</v>
      </c>
      <c r="M2221" s="24">
        <v>3123.75</v>
      </c>
      <c r="N2221" s="24">
        <v>3605.99</v>
      </c>
      <c r="O2221" s="24">
        <v>4373.01</v>
      </c>
      <c r="P2221" s="24">
        <v>6065.37</v>
      </c>
      <c r="Q2221" s="24">
        <v>0</v>
      </c>
      <c r="R2221" s="24">
        <v>1725.81</v>
      </c>
      <c r="S2221" s="24">
        <v>2031.05</v>
      </c>
      <c r="T2221" s="24">
        <v>2358.75</v>
      </c>
      <c r="U2221" s="24">
        <v>2793.41</v>
      </c>
      <c r="V2221" s="26">
        <v>0</v>
      </c>
      <c r="W2221" s="26">
        <v>410.2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2909.37</v>
      </c>
      <c r="E2222" s="24">
        <v>3391.61</v>
      </c>
      <c r="F2222" s="24">
        <v>4158.63</v>
      </c>
      <c r="G2222" s="24">
        <v>5850.99</v>
      </c>
      <c r="H2222" s="24">
        <v>0</v>
      </c>
      <c r="I2222" s="24">
        <v>1511.43</v>
      </c>
      <c r="J2222" s="24">
        <v>1816.67</v>
      </c>
      <c r="K2222" s="24">
        <v>2144.37</v>
      </c>
      <c r="L2222" s="24">
        <v>2579.0300000000002</v>
      </c>
      <c r="M2222" s="24">
        <v>2870.96</v>
      </c>
      <c r="N2222" s="24">
        <v>3353.2</v>
      </c>
      <c r="O2222" s="24">
        <v>4120.22</v>
      </c>
      <c r="P2222" s="24">
        <v>5812.58</v>
      </c>
      <c r="Q2222" s="24">
        <v>0</v>
      </c>
      <c r="R2222" s="24">
        <v>1473.02</v>
      </c>
      <c r="S2222" s="24">
        <v>1778.26</v>
      </c>
      <c r="T2222" s="24">
        <v>2105.96</v>
      </c>
      <c r="U2222" s="24">
        <v>2540.62</v>
      </c>
      <c r="V2222" s="26">
        <v>128.46</v>
      </c>
      <c r="W2222" s="26">
        <v>0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3112.32</v>
      </c>
      <c r="E2223" s="24">
        <v>3594.56</v>
      </c>
      <c r="F2223" s="24">
        <v>4361.58</v>
      </c>
      <c r="G2223" s="24">
        <v>6053.94</v>
      </c>
      <c r="H2223" s="24">
        <v>0</v>
      </c>
      <c r="I2223" s="24">
        <v>1714.38</v>
      </c>
      <c r="J2223" s="24">
        <v>2019.62</v>
      </c>
      <c r="K2223" s="24">
        <v>2347.3200000000002</v>
      </c>
      <c r="L2223" s="24">
        <v>2781.98</v>
      </c>
      <c r="M2223" s="24">
        <v>3073.91</v>
      </c>
      <c r="N2223" s="24">
        <v>3556.15</v>
      </c>
      <c r="O2223" s="24">
        <v>4323.17</v>
      </c>
      <c r="P2223" s="24">
        <v>6015.53</v>
      </c>
      <c r="Q2223" s="24">
        <v>0</v>
      </c>
      <c r="R2223" s="24">
        <v>1675.97</v>
      </c>
      <c r="S2223" s="24">
        <v>1981.21</v>
      </c>
      <c r="T2223" s="24">
        <v>2308.91</v>
      </c>
      <c r="U2223" s="24">
        <v>2743.57</v>
      </c>
      <c r="V2223" s="26">
        <v>27.95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3825.51</v>
      </c>
      <c r="E2224" s="24">
        <v>4307.75</v>
      </c>
      <c r="F2224" s="24">
        <v>5074.7700000000004</v>
      </c>
      <c r="G2224" s="24">
        <v>6767.13</v>
      </c>
      <c r="H2224" s="24">
        <v>0</v>
      </c>
      <c r="I2224" s="24">
        <v>2427.5700000000002</v>
      </c>
      <c r="J2224" s="24">
        <v>2732.81</v>
      </c>
      <c r="K2224" s="24">
        <v>3060.51</v>
      </c>
      <c r="L2224" s="24">
        <v>3495.17</v>
      </c>
      <c r="M2224" s="24">
        <v>3787.1</v>
      </c>
      <c r="N2224" s="24">
        <v>4269.34</v>
      </c>
      <c r="O2224" s="24">
        <v>5036.3599999999997</v>
      </c>
      <c r="P2224" s="24">
        <v>6728.72</v>
      </c>
      <c r="Q2224" s="24">
        <v>0</v>
      </c>
      <c r="R2224" s="24">
        <v>2389.16</v>
      </c>
      <c r="S2224" s="24">
        <v>2694.4</v>
      </c>
      <c r="T2224" s="24">
        <v>3022.1</v>
      </c>
      <c r="U2224" s="24">
        <v>3456.76</v>
      </c>
      <c r="V2224" s="26">
        <v>0</v>
      </c>
      <c r="W2224" s="26">
        <v>320.8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4295.57</v>
      </c>
      <c r="E2225" s="24">
        <v>4777.8100000000004</v>
      </c>
      <c r="F2225" s="24">
        <v>5544.83</v>
      </c>
      <c r="G2225" s="24">
        <v>7237.19</v>
      </c>
      <c r="H2225" s="24">
        <v>0</v>
      </c>
      <c r="I2225" s="24">
        <v>2897.63</v>
      </c>
      <c r="J2225" s="24">
        <v>3202.87</v>
      </c>
      <c r="K2225" s="24">
        <v>3530.57</v>
      </c>
      <c r="L2225" s="24">
        <v>3965.23</v>
      </c>
      <c r="M2225" s="24">
        <v>4257.16</v>
      </c>
      <c r="N2225" s="24">
        <v>4739.3999999999996</v>
      </c>
      <c r="O2225" s="24">
        <v>5506.42</v>
      </c>
      <c r="P2225" s="24">
        <v>7198.78</v>
      </c>
      <c r="Q2225" s="24">
        <v>0</v>
      </c>
      <c r="R2225" s="24">
        <v>2859.22</v>
      </c>
      <c r="S2225" s="24">
        <v>3164.46</v>
      </c>
      <c r="T2225" s="24">
        <v>3492.16</v>
      </c>
      <c r="U2225" s="24">
        <v>3926.82</v>
      </c>
      <c r="V2225" s="26">
        <v>0</v>
      </c>
      <c r="W2225" s="26">
        <v>342.15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4275.5600000000004</v>
      </c>
      <c r="E2226" s="24">
        <v>4757.8</v>
      </c>
      <c r="F2226" s="24">
        <v>5524.82</v>
      </c>
      <c r="G2226" s="24">
        <v>7217.18</v>
      </c>
      <c r="H2226" s="24">
        <v>0</v>
      </c>
      <c r="I2226" s="24">
        <v>2877.62</v>
      </c>
      <c r="J2226" s="24">
        <v>3182.86</v>
      </c>
      <c r="K2226" s="24">
        <v>3510.56</v>
      </c>
      <c r="L2226" s="24">
        <v>3945.22</v>
      </c>
      <c r="M2226" s="24">
        <v>4237.1499999999996</v>
      </c>
      <c r="N2226" s="24">
        <v>4719.3900000000003</v>
      </c>
      <c r="O2226" s="24">
        <v>5486.41</v>
      </c>
      <c r="P2226" s="24">
        <v>7178.77</v>
      </c>
      <c r="Q2226" s="24">
        <v>0</v>
      </c>
      <c r="R2226" s="24">
        <v>2839.21</v>
      </c>
      <c r="S2226" s="24">
        <v>3144.45</v>
      </c>
      <c r="T2226" s="24">
        <v>3472.15</v>
      </c>
      <c r="U2226" s="24">
        <v>3906.81</v>
      </c>
      <c r="V2226" s="26">
        <v>0</v>
      </c>
      <c r="W2226" s="26">
        <v>326.38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4287.5</v>
      </c>
      <c r="E2227" s="24">
        <v>4769.74</v>
      </c>
      <c r="F2227" s="24">
        <v>5536.76</v>
      </c>
      <c r="G2227" s="24">
        <v>7229.12</v>
      </c>
      <c r="H2227" s="24">
        <v>0</v>
      </c>
      <c r="I2227" s="24">
        <v>2889.56</v>
      </c>
      <c r="J2227" s="24">
        <v>3194.8</v>
      </c>
      <c r="K2227" s="24">
        <v>3522.5</v>
      </c>
      <c r="L2227" s="24">
        <v>3957.16</v>
      </c>
      <c r="M2227" s="24">
        <v>4249.09</v>
      </c>
      <c r="N2227" s="24">
        <v>4731.33</v>
      </c>
      <c r="O2227" s="24">
        <v>5498.35</v>
      </c>
      <c r="P2227" s="24">
        <v>7190.71</v>
      </c>
      <c r="Q2227" s="24">
        <v>0</v>
      </c>
      <c r="R2227" s="24">
        <v>2851.15</v>
      </c>
      <c r="S2227" s="24">
        <v>3156.39</v>
      </c>
      <c r="T2227" s="24">
        <v>3484.09</v>
      </c>
      <c r="U2227" s="24">
        <v>3918.75</v>
      </c>
      <c r="V2227" s="26">
        <v>0</v>
      </c>
      <c r="W2227" s="26">
        <v>333.01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4330.66</v>
      </c>
      <c r="E2228" s="24">
        <v>4812.8999999999996</v>
      </c>
      <c r="F2228" s="24">
        <v>5579.92</v>
      </c>
      <c r="G2228" s="24">
        <v>7272.28</v>
      </c>
      <c r="H2228" s="24">
        <v>0</v>
      </c>
      <c r="I2228" s="24">
        <v>2932.72</v>
      </c>
      <c r="J2228" s="24">
        <v>3237.96</v>
      </c>
      <c r="K2228" s="24">
        <v>3565.66</v>
      </c>
      <c r="L2228" s="24">
        <v>4000.32</v>
      </c>
      <c r="M2228" s="24">
        <v>4292.25</v>
      </c>
      <c r="N2228" s="24">
        <v>4774.49</v>
      </c>
      <c r="O2228" s="24">
        <v>5541.51</v>
      </c>
      <c r="P2228" s="24">
        <v>7233.87</v>
      </c>
      <c r="Q2228" s="24">
        <v>0</v>
      </c>
      <c r="R2228" s="24">
        <v>2894.31</v>
      </c>
      <c r="S2228" s="24">
        <v>3199.55</v>
      </c>
      <c r="T2228" s="24">
        <v>3527.25</v>
      </c>
      <c r="U2228" s="24">
        <v>3961.91</v>
      </c>
      <c r="V2228" s="26">
        <v>0</v>
      </c>
      <c r="W2228" s="26">
        <v>371.37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4327.74</v>
      </c>
      <c r="E2229" s="24">
        <v>4809.9799999999996</v>
      </c>
      <c r="F2229" s="24">
        <v>5577</v>
      </c>
      <c r="G2229" s="24">
        <v>7269.36</v>
      </c>
      <c r="H2229" s="24">
        <v>0</v>
      </c>
      <c r="I2229" s="24">
        <v>2929.8</v>
      </c>
      <c r="J2229" s="24">
        <v>3235.04</v>
      </c>
      <c r="K2229" s="24">
        <v>3562.74</v>
      </c>
      <c r="L2229" s="24">
        <v>3997.4</v>
      </c>
      <c r="M2229" s="24">
        <v>4289.33</v>
      </c>
      <c r="N2229" s="24">
        <v>4771.57</v>
      </c>
      <c r="O2229" s="24">
        <v>5538.59</v>
      </c>
      <c r="P2229" s="24">
        <v>7230.95</v>
      </c>
      <c r="Q2229" s="24">
        <v>0</v>
      </c>
      <c r="R2229" s="24">
        <v>2891.39</v>
      </c>
      <c r="S2229" s="24">
        <v>3196.63</v>
      </c>
      <c r="T2229" s="24">
        <v>3524.33</v>
      </c>
      <c r="U2229" s="24">
        <v>3958.99</v>
      </c>
      <c r="V2229" s="26">
        <v>0</v>
      </c>
      <c r="W2229" s="26">
        <v>830.48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4540.66</v>
      </c>
      <c r="E2230" s="24">
        <v>5022.8999999999996</v>
      </c>
      <c r="F2230" s="24">
        <v>5789.92</v>
      </c>
      <c r="G2230" s="24">
        <v>7482.28</v>
      </c>
      <c r="H2230" s="24">
        <v>0</v>
      </c>
      <c r="I2230" s="24">
        <v>3142.72</v>
      </c>
      <c r="J2230" s="24">
        <v>3447.96</v>
      </c>
      <c r="K2230" s="24">
        <v>3775.66</v>
      </c>
      <c r="L2230" s="24">
        <v>4210.32</v>
      </c>
      <c r="M2230" s="24">
        <v>4502.25</v>
      </c>
      <c r="N2230" s="24">
        <v>4984.49</v>
      </c>
      <c r="O2230" s="24">
        <v>5751.51</v>
      </c>
      <c r="P2230" s="24">
        <v>7443.87</v>
      </c>
      <c r="Q2230" s="24">
        <v>0</v>
      </c>
      <c r="R2230" s="24">
        <v>3104.31</v>
      </c>
      <c r="S2230" s="24">
        <v>3409.55</v>
      </c>
      <c r="T2230" s="24">
        <v>3737.25</v>
      </c>
      <c r="U2230" s="24">
        <v>4171.91</v>
      </c>
      <c r="V2230" s="26">
        <v>0</v>
      </c>
      <c r="W2230" s="26">
        <v>565.36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4522.1400000000003</v>
      </c>
      <c r="E2231" s="24">
        <v>5004.38</v>
      </c>
      <c r="F2231" s="24">
        <v>5771.4</v>
      </c>
      <c r="G2231" s="24">
        <v>7463.76</v>
      </c>
      <c r="H2231" s="24">
        <v>0</v>
      </c>
      <c r="I2231" s="24">
        <v>3124.2</v>
      </c>
      <c r="J2231" s="24">
        <v>3429.44</v>
      </c>
      <c r="K2231" s="24">
        <v>3757.14</v>
      </c>
      <c r="L2231" s="24">
        <v>4191.8</v>
      </c>
      <c r="M2231" s="24">
        <v>4483.7299999999996</v>
      </c>
      <c r="N2231" s="24">
        <v>4965.97</v>
      </c>
      <c r="O2231" s="24">
        <v>5732.99</v>
      </c>
      <c r="P2231" s="24">
        <v>7425.35</v>
      </c>
      <c r="Q2231" s="24">
        <v>0</v>
      </c>
      <c r="R2231" s="24">
        <v>3085.79</v>
      </c>
      <c r="S2231" s="24">
        <v>3391.03</v>
      </c>
      <c r="T2231" s="24">
        <v>3718.73</v>
      </c>
      <c r="U2231" s="24">
        <v>4153.3900000000003</v>
      </c>
      <c r="V2231" s="26">
        <v>0</v>
      </c>
      <c r="W2231" s="26">
        <v>427.99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4570.24</v>
      </c>
      <c r="E2232" s="24">
        <v>5052.4799999999996</v>
      </c>
      <c r="F2232" s="24">
        <v>5819.5</v>
      </c>
      <c r="G2232" s="24">
        <v>7511.86</v>
      </c>
      <c r="H2232" s="24">
        <v>0</v>
      </c>
      <c r="I2232" s="24">
        <v>3172.3</v>
      </c>
      <c r="J2232" s="24">
        <v>3477.54</v>
      </c>
      <c r="K2232" s="24">
        <v>3805.24</v>
      </c>
      <c r="L2232" s="24">
        <v>4239.8999999999996</v>
      </c>
      <c r="M2232" s="24">
        <v>4531.83</v>
      </c>
      <c r="N2232" s="24">
        <v>5014.07</v>
      </c>
      <c r="O2232" s="24">
        <v>5781.09</v>
      </c>
      <c r="P2232" s="24">
        <v>7473.45</v>
      </c>
      <c r="Q2232" s="24">
        <v>0</v>
      </c>
      <c r="R2232" s="24">
        <v>3133.89</v>
      </c>
      <c r="S2232" s="24">
        <v>3439.13</v>
      </c>
      <c r="T2232" s="24">
        <v>3766.83</v>
      </c>
      <c r="U2232" s="24">
        <v>4201.49</v>
      </c>
      <c r="V2232" s="26">
        <v>0</v>
      </c>
      <c r="W2232" s="26">
        <v>304.97000000000003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4574.04</v>
      </c>
      <c r="E2233" s="24">
        <v>5056.28</v>
      </c>
      <c r="F2233" s="24">
        <v>5823.3</v>
      </c>
      <c r="G2233" s="24">
        <v>7515.66</v>
      </c>
      <c r="H2233" s="24">
        <v>0</v>
      </c>
      <c r="I2233" s="24">
        <v>3176.1</v>
      </c>
      <c r="J2233" s="24">
        <v>3481.34</v>
      </c>
      <c r="K2233" s="24">
        <v>3809.04</v>
      </c>
      <c r="L2233" s="24">
        <v>4243.7</v>
      </c>
      <c r="M2233" s="24">
        <v>4535.63</v>
      </c>
      <c r="N2233" s="24">
        <v>5017.87</v>
      </c>
      <c r="O2233" s="24">
        <v>5784.89</v>
      </c>
      <c r="P2233" s="24">
        <v>7477.25</v>
      </c>
      <c r="Q2233" s="24">
        <v>0</v>
      </c>
      <c r="R2233" s="24">
        <v>3137.69</v>
      </c>
      <c r="S2233" s="24">
        <v>3442.93</v>
      </c>
      <c r="T2233" s="24">
        <v>3770.63</v>
      </c>
      <c r="U2233" s="24">
        <v>4205.29</v>
      </c>
      <c r="V2233" s="26">
        <v>0</v>
      </c>
      <c r="W2233" s="26">
        <v>566.75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4368.78</v>
      </c>
      <c r="E2234" s="24">
        <v>4851.0200000000004</v>
      </c>
      <c r="F2234" s="24">
        <v>5618.04</v>
      </c>
      <c r="G2234" s="24">
        <v>7310.4</v>
      </c>
      <c r="H2234" s="24">
        <v>0</v>
      </c>
      <c r="I2234" s="24">
        <v>2970.84</v>
      </c>
      <c r="J2234" s="24">
        <v>3276.08</v>
      </c>
      <c r="K2234" s="24">
        <v>3603.78</v>
      </c>
      <c r="L2234" s="24">
        <v>4038.44</v>
      </c>
      <c r="M2234" s="24">
        <v>4330.37</v>
      </c>
      <c r="N2234" s="24">
        <v>4812.6099999999997</v>
      </c>
      <c r="O2234" s="24">
        <v>5579.63</v>
      </c>
      <c r="P2234" s="24">
        <v>7271.99</v>
      </c>
      <c r="Q2234" s="24">
        <v>0</v>
      </c>
      <c r="R2234" s="24">
        <v>2932.43</v>
      </c>
      <c r="S2234" s="24">
        <v>3237.67</v>
      </c>
      <c r="T2234" s="24">
        <v>3565.37</v>
      </c>
      <c r="U2234" s="24">
        <v>4000.03</v>
      </c>
      <c r="V2234" s="26">
        <v>0</v>
      </c>
      <c r="W2234" s="26">
        <v>386.82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4242.1400000000003</v>
      </c>
      <c r="E2235" s="24">
        <v>4724.38</v>
      </c>
      <c r="F2235" s="24">
        <v>5491.4</v>
      </c>
      <c r="G2235" s="24">
        <v>7183.76</v>
      </c>
      <c r="H2235" s="24">
        <v>0</v>
      </c>
      <c r="I2235" s="24">
        <v>2844.2</v>
      </c>
      <c r="J2235" s="24">
        <v>3149.44</v>
      </c>
      <c r="K2235" s="24">
        <v>3477.14</v>
      </c>
      <c r="L2235" s="24">
        <v>3911.8</v>
      </c>
      <c r="M2235" s="24">
        <v>4203.7299999999996</v>
      </c>
      <c r="N2235" s="24">
        <v>4685.97</v>
      </c>
      <c r="O2235" s="24">
        <v>5452.99</v>
      </c>
      <c r="P2235" s="24">
        <v>7145.35</v>
      </c>
      <c r="Q2235" s="24">
        <v>0</v>
      </c>
      <c r="R2235" s="24">
        <v>2805.79</v>
      </c>
      <c r="S2235" s="24">
        <v>3111.03</v>
      </c>
      <c r="T2235" s="24">
        <v>3438.73</v>
      </c>
      <c r="U2235" s="24">
        <v>3873.39</v>
      </c>
      <c r="V2235" s="26">
        <v>0</v>
      </c>
      <c r="W2235" s="26">
        <v>290.02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4220.1000000000004</v>
      </c>
      <c r="E2236" s="24">
        <v>4702.34</v>
      </c>
      <c r="F2236" s="24">
        <v>5469.36</v>
      </c>
      <c r="G2236" s="24">
        <v>7161.72</v>
      </c>
      <c r="H2236" s="24">
        <v>0</v>
      </c>
      <c r="I2236" s="24">
        <v>2822.16</v>
      </c>
      <c r="J2236" s="24">
        <v>3127.4</v>
      </c>
      <c r="K2236" s="24">
        <v>3455.1</v>
      </c>
      <c r="L2236" s="24">
        <v>3889.76</v>
      </c>
      <c r="M2236" s="24">
        <v>4181.6899999999996</v>
      </c>
      <c r="N2236" s="24">
        <v>4663.93</v>
      </c>
      <c r="O2236" s="24">
        <v>5430.95</v>
      </c>
      <c r="P2236" s="24">
        <v>7123.31</v>
      </c>
      <c r="Q2236" s="24">
        <v>0</v>
      </c>
      <c r="R2236" s="24">
        <v>2783.75</v>
      </c>
      <c r="S2236" s="24">
        <v>3088.99</v>
      </c>
      <c r="T2236" s="24">
        <v>3416.69</v>
      </c>
      <c r="U2236" s="24">
        <v>3851.35</v>
      </c>
      <c r="V2236" s="26">
        <v>0</v>
      </c>
      <c r="W2236" s="26">
        <v>267.88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4180.62</v>
      </c>
      <c r="E2237" s="24">
        <v>4662.8599999999997</v>
      </c>
      <c r="F2237" s="24">
        <v>5429.88</v>
      </c>
      <c r="G2237" s="24">
        <v>7122.24</v>
      </c>
      <c r="H2237" s="24">
        <v>0</v>
      </c>
      <c r="I2237" s="24">
        <v>2782.68</v>
      </c>
      <c r="J2237" s="24">
        <v>3087.92</v>
      </c>
      <c r="K2237" s="24">
        <v>3415.62</v>
      </c>
      <c r="L2237" s="24">
        <v>3850.28</v>
      </c>
      <c r="M2237" s="24">
        <v>4142.21</v>
      </c>
      <c r="N2237" s="24">
        <v>4624.45</v>
      </c>
      <c r="O2237" s="24">
        <v>5391.47</v>
      </c>
      <c r="P2237" s="24">
        <v>7083.83</v>
      </c>
      <c r="Q2237" s="24">
        <v>0</v>
      </c>
      <c r="R2237" s="24">
        <v>2744.27</v>
      </c>
      <c r="S2237" s="24">
        <v>3049.51</v>
      </c>
      <c r="T2237" s="24">
        <v>3377.21</v>
      </c>
      <c r="U2237" s="24">
        <v>3811.87</v>
      </c>
      <c r="V2237" s="26">
        <v>0</v>
      </c>
      <c r="W2237" s="26">
        <v>84.08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4240.6400000000003</v>
      </c>
      <c r="E2238" s="24">
        <v>4722.88</v>
      </c>
      <c r="F2238" s="24">
        <v>5489.9</v>
      </c>
      <c r="G2238" s="24">
        <v>7182.26</v>
      </c>
      <c r="H2238" s="24">
        <v>0</v>
      </c>
      <c r="I2238" s="24">
        <v>2842.7</v>
      </c>
      <c r="J2238" s="24">
        <v>3147.94</v>
      </c>
      <c r="K2238" s="24">
        <v>3475.64</v>
      </c>
      <c r="L2238" s="24">
        <v>3910.3</v>
      </c>
      <c r="M2238" s="24">
        <v>4202.2299999999996</v>
      </c>
      <c r="N2238" s="24">
        <v>4684.47</v>
      </c>
      <c r="O2238" s="24">
        <v>5451.49</v>
      </c>
      <c r="P2238" s="24">
        <v>7143.85</v>
      </c>
      <c r="Q2238" s="24">
        <v>0</v>
      </c>
      <c r="R2238" s="24">
        <v>2804.29</v>
      </c>
      <c r="S2238" s="24">
        <v>3109.53</v>
      </c>
      <c r="T2238" s="24">
        <v>3437.23</v>
      </c>
      <c r="U2238" s="24">
        <v>3871.89</v>
      </c>
      <c r="V2238" s="26">
        <v>0</v>
      </c>
      <c r="W2238" s="26">
        <v>624.51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4037.15</v>
      </c>
      <c r="E2239" s="24">
        <v>4519.3900000000003</v>
      </c>
      <c r="F2239" s="24">
        <v>5286.41</v>
      </c>
      <c r="G2239" s="24">
        <v>6978.77</v>
      </c>
      <c r="H2239" s="24">
        <v>0</v>
      </c>
      <c r="I2239" s="24">
        <v>2639.21</v>
      </c>
      <c r="J2239" s="24">
        <v>2944.45</v>
      </c>
      <c r="K2239" s="24">
        <v>3272.15</v>
      </c>
      <c r="L2239" s="24">
        <v>3706.81</v>
      </c>
      <c r="M2239" s="24">
        <v>3998.74</v>
      </c>
      <c r="N2239" s="24">
        <v>4480.9799999999996</v>
      </c>
      <c r="O2239" s="24">
        <v>5248</v>
      </c>
      <c r="P2239" s="24">
        <v>6940.36</v>
      </c>
      <c r="Q2239" s="24">
        <v>0</v>
      </c>
      <c r="R2239" s="24">
        <v>2600.8000000000002</v>
      </c>
      <c r="S2239" s="24">
        <v>2906.04</v>
      </c>
      <c r="T2239" s="24">
        <v>3233.74</v>
      </c>
      <c r="U2239" s="24">
        <v>3668.4</v>
      </c>
      <c r="V2239" s="26">
        <v>0</v>
      </c>
      <c r="W2239" s="26">
        <v>946.88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3603.8</v>
      </c>
      <c r="E2240" s="24">
        <v>4086.04</v>
      </c>
      <c r="F2240" s="24">
        <v>4853.0600000000004</v>
      </c>
      <c r="G2240" s="24">
        <v>6545.42</v>
      </c>
      <c r="H2240" s="24">
        <v>0</v>
      </c>
      <c r="I2240" s="24">
        <v>2205.86</v>
      </c>
      <c r="J2240" s="24">
        <v>2511.1</v>
      </c>
      <c r="K2240" s="24">
        <v>2838.8</v>
      </c>
      <c r="L2240" s="24">
        <v>3273.46</v>
      </c>
      <c r="M2240" s="24">
        <v>3565.39</v>
      </c>
      <c r="N2240" s="24">
        <v>4047.63</v>
      </c>
      <c r="O2240" s="24">
        <v>4814.6499999999996</v>
      </c>
      <c r="P2240" s="24">
        <v>6507.01</v>
      </c>
      <c r="Q2240" s="24">
        <v>0</v>
      </c>
      <c r="R2240" s="24">
        <v>2167.4499999999998</v>
      </c>
      <c r="S2240" s="24">
        <v>2472.69</v>
      </c>
      <c r="T2240" s="24">
        <v>2800.39</v>
      </c>
      <c r="U2240" s="24">
        <v>3235.05</v>
      </c>
      <c r="V2240" s="26">
        <v>0</v>
      </c>
      <c r="W2240" s="26">
        <v>1850.54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10.19</v>
      </c>
      <c r="B6" s="23">
        <v>180.86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2023-09-11T10:24:17Z</dcterms:modified>
</cp:coreProperties>
</file>