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9сентябрь 2023\"/>
    </mc:Choice>
  </mc:AlternateContent>
  <bookViews>
    <workbookView xWindow="-120" yWindow="-120" windowWidth="29040" windowHeight="15840" firstSheet="3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<sst xmlns="http://schemas.openxmlformats.org/spreadsheetml/2006/main" count="142" uniqueCount="103">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</sst>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28">
      <xmlColumnPr mapId="8" xpath="/package/app100a/@v1" xmlDataType="double"/>
    </tableColumn>
    <tableColumn id="4" uniqueName="v2" name="v2" dataDxfId="27">
      <xmlColumnPr mapId="8" xpath="/package/app100a/@v2" xmlDataType="double"/>
    </tableColumn>
    <tableColumn id="5" uniqueName="v3" name="v3" dataDxfId="26">
      <xmlColumnPr mapId="8" xpath="/package/app100a/@v3" xmlDataType="double"/>
    </tableColumn>
    <tableColumn id="6" uniqueName="v4" name="v4" dataDxfId="25">
      <xmlColumnPr mapId="8" xpath="/package/app100a/@v4" xmlDataType="double"/>
    </tableColumn>
    <tableColumn id="7" uniqueName="v5" name="v5" dataDxfId="24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168" totalsRowShown="0" headerRowDxfId="30" dataDxfId="0" tableBorderDxfId="29">
  <autoFilter ref="A8:W2168"/>
  <tableColumns count="23">
    <tableColumn id="1" name="day" dataDxfId="23"/>
    <tableColumn id="2" name="hour" dataDxfId="22"/>
    <tableColumn id="3" name="gc" dataDxfId="21"/>
    <tableColumn id="4" name="v9" dataDxfId="20"/>
    <tableColumn id="5" name="v10" dataDxfId="19"/>
    <tableColumn id="6" name="v11" dataDxfId="18"/>
    <tableColumn id="7" name="v12" dataDxfId="17"/>
    <tableColumn id="22" name="v27" dataDxfId="16"/>
    <tableColumn id="8" name="v13" dataDxfId="15"/>
    <tableColumn id="9" name="v14" dataDxfId="14"/>
    <tableColumn id="10" name="v15" dataDxfId="13"/>
    <tableColumn id="11" name="v16" dataDxfId="12"/>
    <tableColumn id="12" name="v17" dataDxfId="11"/>
    <tableColumn id="13" name="v18" dataDxfId="10"/>
    <tableColumn id="14" name="v19" dataDxfId="9"/>
    <tableColumn id="15" name="v20" dataDxfId="8"/>
    <tableColumn id="23" name="v28" dataDxfId="7"/>
    <tableColumn id="16" name="v21" dataDxfId="6"/>
    <tableColumn id="17" name="v22" dataDxfId="5"/>
    <tableColumn id="18" name="v23" dataDxfId="4"/>
    <tableColumn id="19" name="v24" dataDxfId="3"/>
    <tableColumn id="20" name="v25" dataDxfId="2"/>
    <tableColumn id="21" name="v26" dataDxfId="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46146.237999999998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3406.2440000000001</v>
      </c>
      <c r="H8" s="20">
        <v>8252.518</v>
      </c>
      <c r="I8" s="20">
        <v>0</v>
      </c>
      <c r="J8" s="20">
        <v>0</v>
      </c>
      <c r="K8" s="20">
        <v>18553.599999999999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78.567999999999998</v>
      </c>
      <c r="B8" s="20">
        <v>0</v>
      </c>
      <c r="C8" s="20">
        <v>0</v>
      </c>
      <c r="D8" s="20">
        <v>5.9480000000000004</v>
      </c>
      <c r="E8" s="20">
        <v>11.920999999999999</v>
      </c>
      <c r="F8" s="20">
        <v>0</v>
      </c>
      <c r="G8" s="20">
        <v>0</v>
      </c>
      <c r="H8" s="20">
        <v>35.910800000000002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3189.89</v>
      </c>
      <c r="B6" s="20">
        <v>1815.08</v>
      </c>
      <c r="C6" s="20">
        <v>0</v>
      </c>
      <c r="D6" s="20">
        <v>883730.62</v>
      </c>
      <c r="E6" s="16">
        <v>1.55569179E-3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5.04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I8" sqref="I8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5383.11</v>
      </c>
      <c r="D7" s="24">
        <v>3428.82</v>
      </c>
      <c r="E7" s="24">
        <v>7677.59</v>
      </c>
      <c r="F7" s="24">
        <v>5624.82</v>
      </c>
      <c r="G7" s="24">
        <v>17748.740000000002</v>
      </c>
    </row>
    <row r="8" spans="1:10" x14ac:dyDescent="0.25">
      <c r="A8" s="18">
        <v>5</v>
      </c>
      <c r="B8" s="18" t="s">
        <v>65</v>
      </c>
      <c r="C8" s="24">
        <v>5865.35</v>
      </c>
      <c r="D8" s="24">
        <v>3911.06</v>
      </c>
      <c r="E8" s="24">
        <v>8159.83</v>
      </c>
      <c r="F8" s="24">
        <v>6107.06</v>
      </c>
      <c r="G8" s="24">
        <v>18230.98</v>
      </c>
    </row>
    <row r="9" spans="1:10" x14ac:dyDescent="0.25">
      <c r="A9" s="18">
        <v>5</v>
      </c>
      <c r="B9" s="18" t="s">
        <v>66</v>
      </c>
      <c r="C9" s="24">
        <v>6632.37</v>
      </c>
      <c r="D9" s="24">
        <v>4678.08</v>
      </c>
      <c r="E9" s="24">
        <v>8926.85</v>
      </c>
      <c r="F9" s="24">
        <v>6874.08</v>
      </c>
      <c r="G9" s="24">
        <v>18998</v>
      </c>
    </row>
    <row r="10" spans="1:10" x14ac:dyDescent="0.25">
      <c r="A10" s="18">
        <v>5</v>
      </c>
      <c r="B10" s="18" t="s">
        <v>67</v>
      </c>
      <c r="C10" s="24">
        <v>8324.73</v>
      </c>
      <c r="D10" s="24">
        <v>6370.44</v>
      </c>
      <c r="E10" s="24">
        <v>10619.21</v>
      </c>
      <c r="F10" s="24">
        <v>8566.44</v>
      </c>
      <c r="G10" s="24">
        <v>20690.36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A10" zoomScale="90" zoomScaleNormal="90" workbookViewId="0">
      <pane xSplit="1" topLeftCell="B1" activePane="topRight" state="frozen"/>
      <selection pane="topRight" activeCell="A9" sqref="A9:XFD2168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3452.22</v>
      </c>
      <c r="E9" s="24">
        <v>3934.46</v>
      </c>
      <c r="F9" s="24">
        <v>4701.4799999999996</v>
      </c>
      <c r="G9" s="24">
        <v>6393.84</v>
      </c>
      <c r="H9" s="24">
        <v>0</v>
      </c>
      <c r="I9" s="24">
        <v>2054.2800000000002</v>
      </c>
      <c r="J9" s="24">
        <v>2359.52</v>
      </c>
      <c r="K9" s="24">
        <v>2687.22</v>
      </c>
      <c r="L9" s="24">
        <v>3121.88</v>
      </c>
      <c r="M9" s="24">
        <v>3412.84</v>
      </c>
      <c r="N9" s="24">
        <v>3895.08</v>
      </c>
      <c r="O9" s="24">
        <v>4662.1000000000004</v>
      </c>
      <c r="P9" s="24">
        <v>6354.46</v>
      </c>
      <c r="Q9" s="24">
        <v>0</v>
      </c>
      <c r="R9" s="24">
        <v>2014.9</v>
      </c>
      <c r="S9" s="24">
        <v>2320.14</v>
      </c>
      <c r="T9" s="24">
        <v>2647.84</v>
      </c>
      <c r="U9" s="24">
        <v>3082.5</v>
      </c>
      <c r="V9" s="26">
        <v>0</v>
      </c>
      <c r="W9" s="26">
        <v>128.96</v>
      </c>
    </row>
    <row r="10" spans="1:23" x14ac:dyDescent="0.2">
      <c r="A10" s="27">
        <v>1</v>
      </c>
      <c r="B10" s="27">
        <v>1</v>
      </c>
      <c r="C10" s="27">
        <v>5</v>
      </c>
      <c r="D10" s="24">
        <v>3323.61</v>
      </c>
      <c r="E10" s="24">
        <v>3805.85</v>
      </c>
      <c r="F10" s="24">
        <v>4572.87</v>
      </c>
      <c r="G10" s="24">
        <v>6265.23</v>
      </c>
      <c r="H10" s="24">
        <v>0</v>
      </c>
      <c r="I10" s="24">
        <v>1925.67</v>
      </c>
      <c r="J10" s="24">
        <v>2230.91</v>
      </c>
      <c r="K10" s="24">
        <v>2558.61</v>
      </c>
      <c r="L10" s="24">
        <v>2993.27</v>
      </c>
      <c r="M10" s="24">
        <v>3284.23</v>
      </c>
      <c r="N10" s="24">
        <v>3766.47</v>
      </c>
      <c r="O10" s="24">
        <v>4533.49</v>
      </c>
      <c r="P10" s="24">
        <v>6225.85</v>
      </c>
      <c r="Q10" s="24">
        <v>0</v>
      </c>
      <c r="R10" s="24">
        <v>1886.29</v>
      </c>
      <c r="S10" s="24">
        <v>2191.5300000000002</v>
      </c>
      <c r="T10" s="24">
        <v>2519.23</v>
      </c>
      <c r="U10" s="24">
        <v>2953.89</v>
      </c>
      <c r="V10" s="26">
        <v>0</v>
      </c>
      <c r="W10" s="26">
        <v>1096.29</v>
      </c>
    </row>
    <row r="11" spans="1:23" x14ac:dyDescent="0.2">
      <c r="A11" s="27">
        <v>1</v>
      </c>
      <c r="B11" s="27">
        <v>2</v>
      </c>
      <c r="C11" s="27">
        <v>5</v>
      </c>
      <c r="D11" s="24">
        <v>2629.97</v>
      </c>
      <c r="E11" s="24">
        <v>3112.21</v>
      </c>
      <c r="F11" s="24">
        <v>3879.23</v>
      </c>
      <c r="G11" s="24">
        <v>5571.59</v>
      </c>
      <c r="H11" s="24">
        <v>0</v>
      </c>
      <c r="I11" s="24">
        <v>1232.03</v>
      </c>
      <c r="J11" s="24">
        <v>1537.27</v>
      </c>
      <c r="K11" s="24">
        <v>1864.97</v>
      </c>
      <c r="L11" s="24">
        <v>2299.63</v>
      </c>
      <c r="M11" s="24">
        <v>2590.59</v>
      </c>
      <c r="N11" s="24">
        <v>3072.83</v>
      </c>
      <c r="O11" s="24">
        <v>3839.85</v>
      </c>
      <c r="P11" s="24">
        <v>5532.21</v>
      </c>
      <c r="Q11" s="24">
        <v>0</v>
      </c>
      <c r="R11" s="24">
        <v>1192.6500000000001</v>
      </c>
      <c r="S11" s="24">
        <v>1497.89</v>
      </c>
      <c r="T11" s="24">
        <v>1825.59</v>
      </c>
      <c r="U11" s="24">
        <v>2260.25</v>
      </c>
      <c r="V11" s="26">
        <v>0</v>
      </c>
      <c r="W11" s="26">
        <v>404.71</v>
      </c>
    </row>
    <row r="12" spans="1:23" x14ac:dyDescent="0.2">
      <c r="A12" s="27">
        <v>1</v>
      </c>
      <c r="B12" s="27">
        <v>3</v>
      </c>
      <c r="C12" s="27">
        <v>5</v>
      </c>
      <c r="D12" s="24">
        <v>2622.35</v>
      </c>
      <c r="E12" s="24">
        <v>3104.59</v>
      </c>
      <c r="F12" s="24">
        <v>3871.61</v>
      </c>
      <c r="G12" s="24">
        <v>5563.97</v>
      </c>
      <c r="H12" s="24">
        <v>0</v>
      </c>
      <c r="I12" s="24">
        <v>1224.4100000000001</v>
      </c>
      <c r="J12" s="24">
        <v>1529.65</v>
      </c>
      <c r="K12" s="24">
        <v>1857.35</v>
      </c>
      <c r="L12" s="24">
        <v>2292.0100000000002</v>
      </c>
      <c r="M12" s="24">
        <v>2582.9699999999998</v>
      </c>
      <c r="N12" s="24">
        <v>3065.21</v>
      </c>
      <c r="O12" s="24">
        <v>3832.23</v>
      </c>
      <c r="P12" s="24">
        <v>5524.59</v>
      </c>
      <c r="Q12" s="24">
        <v>0</v>
      </c>
      <c r="R12" s="24">
        <v>1185.03</v>
      </c>
      <c r="S12" s="24">
        <v>1490.27</v>
      </c>
      <c r="T12" s="24">
        <v>1817.97</v>
      </c>
      <c r="U12" s="24">
        <v>2252.63</v>
      </c>
      <c r="V12" s="26">
        <v>0</v>
      </c>
      <c r="W12" s="26">
        <v>395.8</v>
      </c>
    </row>
    <row r="13" spans="1:23" x14ac:dyDescent="0.2">
      <c r="A13" s="27">
        <v>1</v>
      </c>
      <c r="B13" s="27">
        <v>4</v>
      </c>
      <c r="C13" s="27">
        <v>5</v>
      </c>
      <c r="D13" s="24">
        <v>2618.7800000000002</v>
      </c>
      <c r="E13" s="24">
        <v>3101.02</v>
      </c>
      <c r="F13" s="24">
        <v>3868.04</v>
      </c>
      <c r="G13" s="24">
        <v>5560.4</v>
      </c>
      <c r="H13" s="24">
        <v>0</v>
      </c>
      <c r="I13" s="24">
        <v>1220.8399999999999</v>
      </c>
      <c r="J13" s="24">
        <v>1526.08</v>
      </c>
      <c r="K13" s="24">
        <v>1853.78</v>
      </c>
      <c r="L13" s="24">
        <v>2288.44</v>
      </c>
      <c r="M13" s="24">
        <v>2579.4</v>
      </c>
      <c r="N13" s="24">
        <v>3061.64</v>
      </c>
      <c r="O13" s="24">
        <v>3828.66</v>
      </c>
      <c r="P13" s="24">
        <v>5521.02</v>
      </c>
      <c r="Q13" s="24">
        <v>0</v>
      </c>
      <c r="R13" s="24">
        <v>1181.46</v>
      </c>
      <c r="S13" s="24">
        <v>1486.7</v>
      </c>
      <c r="T13" s="24">
        <v>1814.4</v>
      </c>
      <c r="U13" s="24">
        <v>2249.06</v>
      </c>
      <c r="V13" s="26">
        <v>0</v>
      </c>
      <c r="W13" s="26">
        <v>393.73</v>
      </c>
    </row>
    <row r="14" spans="1:23" x14ac:dyDescent="0.2">
      <c r="A14" s="27">
        <v>1</v>
      </c>
      <c r="B14" s="27">
        <v>5</v>
      </c>
      <c r="C14" s="27">
        <v>5</v>
      </c>
      <c r="D14" s="24">
        <v>2281.2800000000002</v>
      </c>
      <c r="E14" s="24">
        <v>2763.52</v>
      </c>
      <c r="F14" s="24">
        <v>3530.54</v>
      </c>
      <c r="G14" s="24">
        <v>5222.8999999999996</v>
      </c>
      <c r="H14" s="24">
        <v>0</v>
      </c>
      <c r="I14" s="24">
        <v>883.34</v>
      </c>
      <c r="J14" s="24">
        <v>1188.58</v>
      </c>
      <c r="K14" s="24">
        <v>1516.28</v>
      </c>
      <c r="L14" s="24">
        <v>1950.94</v>
      </c>
      <c r="M14" s="24">
        <v>2241.9</v>
      </c>
      <c r="N14" s="24">
        <v>2724.14</v>
      </c>
      <c r="O14" s="24">
        <v>3491.16</v>
      </c>
      <c r="P14" s="24">
        <v>5183.5200000000004</v>
      </c>
      <c r="Q14" s="24">
        <v>0</v>
      </c>
      <c r="R14" s="24">
        <v>843.96</v>
      </c>
      <c r="S14" s="24">
        <v>1149.2</v>
      </c>
      <c r="T14" s="24">
        <v>1476.9</v>
      </c>
      <c r="U14" s="24">
        <v>1911.56</v>
      </c>
      <c r="V14" s="26">
        <v>0</v>
      </c>
      <c r="W14" s="26">
        <v>48.45</v>
      </c>
    </row>
    <row r="15" spans="1:23" x14ac:dyDescent="0.2">
      <c r="A15" s="27">
        <v>1</v>
      </c>
      <c r="B15" s="27">
        <v>6</v>
      </c>
      <c r="C15" s="27">
        <v>5</v>
      </c>
      <c r="D15" s="24">
        <v>3519.57</v>
      </c>
      <c r="E15" s="24">
        <v>4001.81</v>
      </c>
      <c r="F15" s="24">
        <v>4768.83</v>
      </c>
      <c r="G15" s="24">
        <v>6461.19</v>
      </c>
      <c r="H15" s="24">
        <v>0</v>
      </c>
      <c r="I15" s="24">
        <v>2121.63</v>
      </c>
      <c r="J15" s="24">
        <v>2426.87</v>
      </c>
      <c r="K15" s="24">
        <v>2754.57</v>
      </c>
      <c r="L15" s="24">
        <v>3189.23</v>
      </c>
      <c r="M15" s="24">
        <v>3480.19</v>
      </c>
      <c r="N15" s="24">
        <v>3962.43</v>
      </c>
      <c r="O15" s="24">
        <v>4729.45</v>
      </c>
      <c r="P15" s="24">
        <v>6421.81</v>
      </c>
      <c r="Q15" s="24">
        <v>0</v>
      </c>
      <c r="R15" s="24">
        <v>2082.25</v>
      </c>
      <c r="S15" s="24">
        <v>2387.4899999999998</v>
      </c>
      <c r="T15" s="24">
        <v>2715.19</v>
      </c>
      <c r="U15" s="24">
        <v>3149.85</v>
      </c>
      <c r="V15" s="26">
        <v>56.69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3548.89</v>
      </c>
      <c r="E16" s="24">
        <v>4031.13</v>
      </c>
      <c r="F16" s="24">
        <v>4798.1499999999996</v>
      </c>
      <c r="G16" s="24">
        <v>6490.51</v>
      </c>
      <c r="H16" s="24">
        <v>0</v>
      </c>
      <c r="I16" s="24">
        <v>2150.9499999999998</v>
      </c>
      <c r="J16" s="24">
        <v>2456.19</v>
      </c>
      <c r="K16" s="24">
        <v>2783.89</v>
      </c>
      <c r="L16" s="24">
        <v>3218.55</v>
      </c>
      <c r="M16" s="24">
        <v>3509.51</v>
      </c>
      <c r="N16" s="24">
        <v>3991.75</v>
      </c>
      <c r="O16" s="24">
        <v>4758.7700000000004</v>
      </c>
      <c r="P16" s="24">
        <v>6451.13</v>
      </c>
      <c r="Q16" s="24">
        <v>0</v>
      </c>
      <c r="R16" s="24">
        <v>2111.5700000000002</v>
      </c>
      <c r="S16" s="24">
        <v>2416.81</v>
      </c>
      <c r="T16" s="24">
        <v>2744.51</v>
      </c>
      <c r="U16" s="24">
        <v>3179.17</v>
      </c>
      <c r="V16" s="26">
        <v>492.34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4089.99</v>
      </c>
      <c r="E17" s="24">
        <v>4572.2299999999996</v>
      </c>
      <c r="F17" s="24">
        <v>5339.25</v>
      </c>
      <c r="G17" s="24">
        <v>7031.61</v>
      </c>
      <c r="H17" s="24">
        <v>0</v>
      </c>
      <c r="I17" s="24">
        <v>2692.05</v>
      </c>
      <c r="J17" s="24">
        <v>2997.29</v>
      </c>
      <c r="K17" s="24">
        <v>3324.99</v>
      </c>
      <c r="L17" s="24">
        <v>3759.65</v>
      </c>
      <c r="M17" s="24">
        <v>4050.61</v>
      </c>
      <c r="N17" s="24">
        <v>4532.8500000000004</v>
      </c>
      <c r="O17" s="24">
        <v>5299.87</v>
      </c>
      <c r="P17" s="24">
        <v>6992.23</v>
      </c>
      <c r="Q17" s="24">
        <v>0</v>
      </c>
      <c r="R17" s="24">
        <v>2652.67</v>
      </c>
      <c r="S17" s="24">
        <v>2957.91</v>
      </c>
      <c r="T17" s="24">
        <v>3285.61</v>
      </c>
      <c r="U17" s="24">
        <v>3720.27</v>
      </c>
      <c r="V17" s="26">
        <v>164.42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4402.76</v>
      </c>
      <c r="E18" s="24">
        <v>4885</v>
      </c>
      <c r="F18" s="24">
        <v>5652.02</v>
      </c>
      <c r="G18" s="24">
        <v>7344.38</v>
      </c>
      <c r="H18" s="24">
        <v>0</v>
      </c>
      <c r="I18" s="24">
        <v>3004.82</v>
      </c>
      <c r="J18" s="24">
        <v>3310.06</v>
      </c>
      <c r="K18" s="24">
        <v>3637.76</v>
      </c>
      <c r="L18" s="24">
        <v>4072.42</v>
      </c>
      <c r="M18" s="24">
        <v>4363.38</v>
      </c>
      <c r="N18" s="24">
        <v>4845.62</v>
      </c>
      <c r="O18" s="24">
        <v>5612.64</v>
      </c>
      <c r="P18" s="24">
        <v>7305</v>
      </c>
      <c r="Q18" s="24">
        <v>0</v>
      </c>
      <c r="R18" s="24">
        <v>2965.44</v>
      </c>
      <c r="S18" s="24">
        <v>3270.68</v>
      </c>
      <c r="T18" s="24">
        <v>3598.38</v>
      </c>
      <c r="U18" s="24">
        <v>4033.04</v>
      </c>
      <c r="V18" s="26">
        <v>62.13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4419.29</v>
      </c>
      <c r="E19" s="24">
        <v>4901.53</v>
      </c>
      <c r="F19" s="24">
        <v>5668.55</v>
      </c>
      <c r="G19" s="24">
        <v>7360.91</v>
      </c>
      <c r="H19" s="24">
        <v>0</v>
      </c>
      <c r="I19" s="24">
        <v>3021.35</v>
      </c>
      <c r="J19" s="24">
        <v>3326.59</v>
      </c>
      <c r="K19" s="24">
        <v>3654.29</v>
      </c>
      <c r="L19" s="24">
        <v>4088.95</v>
      </c>
      <c r="M19" s="24">
        <v>4379.91</v>
      </c>
      <c r="N19" s="24">
        <v>4862.1499999999996</v>
      </c>
      <c r="O19" s="24">
        <v>5629.17</v>
      </c>
      <c r="P19" s="24">
        <v>7321.53</v>
      </c>
      <c r="Q19" s="24">
        <v>0</v>
      </c>
      <c r="R19" s="24">
        <v>2981.97</v>
      </c>
      <c r="S19" s="24">
        <v>3287.21</v>
      </c>
      <c r="T19" s="24">
        <v>3614.91</v>
      </c>
      <c r="U19" s="24">
        <v>4049.57</v>
      </c>
      <c r="V19" s="26">
        <v>73.67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4421.9399999999996</v>
      </c>
      <c r="E20" s="24">
        <v>4904.18</v>
      </c>
      <c r="F20" s="24">
        <v>5671.2</v>
      </c>
      <c r="G20" s="24">
        <v>7363.56</v>
      </c>
      <c r="H20" s="24">
        <v>0</v>
      </c>
      <c r="I20" s="24">
        <v>3024</v>
      </c>
      <c r="J20" s="24">
        <v>3329.24</v>
      </c>
      <c r="K20" s="24">
        <v>3656.94</v>
      </c>
      <c r="L20" s="24">
        <v>4091.6</v>
      </c>
      <c r="M20" s="24">
        <v>4382.5600000000004</v>
      </c>
      <c r="N20" s="24">
        <v>4864.8</v>
      </c>
      <c r="O20" s="24">
        <v>5631.82</v>
      </c>
      <c r="P20" s="24">
        <v>7324.18</v>
      </c>
      <c r="Q20" s="24">
        <v>0</v>
      </c>
      <c r="R20" s="24">
        <v>2984.62</v>
      </c>
      <c r="S20" s="24">
        <v>3289.86</v>
      </c>
      <c r="T20" s="24">
        <v>3617.56</v>
      </c>
      <c r="U20" s="24">
        <v>4052.22</v>
      </c>
      <c r="V20" s="26">
        <v>0</v>
      </c>
      <c r="W20" s="26">
        <v>84.2</v>
      </c>
    </row>
    <row r="21" spans="1:23" x14ac:dyDescent="0.2">
      <c r="A21" s="27">
        <v>1</v>
      </c>
      <c r="B21" s="27">
        <v>12</v>
      </c>
      <c r="C21" s="27">
        <v>5</v>
      </c>
      <c r="D21" s="24">
        <v>4414.3900000000003</v>
      </c>
      <c r="E21" s="24">
        <v>4896.63</v>
      </c>
      <c r="F21" s="24">
        <v>5663.65</v>
      </c>
      <c r="G21" s="24">
        <v>7356.01</v>
      </c>
      <c r="H21" s="24">
        <v>0</v>
      </c>
      <c r="I21" s="24">
        <v>3016.45</v>
      </c>
      <c r="J21" s="24">
        <v>3321.69</v>
      </c>
      <c r="K21" s="24">
        <v>3649.39</v>
      </c>
      <c r="L21" s="24">
        <v>4084.05</v>
      </c>
      <c r="M21" s="24">
        <v>4375.01</v>
      </c>
      <c r="N21" s="24">
        <v>4857.25</v>
      </c>
      <c r="O21" s="24">
        <v>5624.27</v>
      </c>
      <c r="P21" s="24">
        <v>7316.63</v>
      </c>
      <c r="Q21" s="24">
        <v>0</v>
      </c>
      <c r="R21" s="24">
        <v>2977.07</v>
      </c>
      <c r="S21" s="24">
        <v>3282.31</v>
      </c>
      <c r="T21" s="24">
        <v>3610.01</v>
      </c>
      <c r="U21" s="24">
        <v>4044.67</v>
      </c>
      <c r="V21" s="26">
        <v>171.29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4423.6000000000004</v>
      </c>
      <c r="E22" s="24">
        <v>4905.84</v>
      </c>
      <c r="F22" s="24">
        <v>5672.86</v>
      </c>
      <c r="G22" s="24">
        <v>7365.22</v>
      </c>
      <c r="H22" s="24">
        <v>0</v>
      </c>
      <c r="I22" s="24">
        <v>3025.66</v>
      </c>
      <c r="J22" s="24">
        <v>3330.9</v>
      </c>
      <c r="K22" s="24">
        <v>3658.6</v>
      </c>
      <c r="L22" s="24">
        <v>4093.26</v>
      </c>
      <c r="M22" s="24">
        <v>4384.22</v>
      </c>
      <c r="N22" s="24">
        <v>4866.46</v>
      </c>
      <c r="O22" s="24">
        <v>5633.48</v>
      </c>
      <c r="P22" s="24">
        <v>7325.84</v>
      </c>
      <c r="Q22" s="24">
        <v>0</v>
      </c>
      <c r="R22" s="24">
        <v>2986.28</v>
      </c>
      <c r="S22" s="24">
        <v>3291.52</v>
      </c>
      <c r="T22" s="24">
        <v>3619.22</v>
      </c>
      <c r="U22" s="24">
        <v>4053.88</v>
      </c>
      <c r="V22" s="26">
        <v>863.68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4446.33</v>
      </c>
      <c r="E23" s="24">
        <v>4928.57</v>
      </c>
      <c r="F23" s="24">
        <v>5695.59</v>
      </c>
      <c r="G23" s="24">
        <v>7387.95</v>
      </c>
      <c r="H23" s="24">
        <v>0</v>
      </c>
      <c r="I23" s="24">
        <v>3048.39</v>
      </c>
      <c r="J23" s="24">
        <v>3353.63</v>
      </c>
      <c r="K23" s="24">
        <v>3681.33</v>
      </c>
      <c r="L23" s="24">
        <v>4115.99</v>
      </c>
      <c r="M23" s="24">
        <v>4406.95</v>
      </c>
      <c r="N23" s="24">
        <v>4889.1899999999996</v>
      </c>
      <c r="O23" s="24">
        <v>5656.21</v>
      </c>
      <c r="P23" s="24">
        <v>7348.57</v>
      </c>
      <c r="Q23" s="24">
        <v>0</v>
      </c>
      <c r="R23" s="24">
        <v>3009.01</v>
      </c>
      <c r="S23" s="24">
        <v>3314.25</v>
      </c>
      <c r="T23" s="24">
        <v>3641.95</v>
      </c>
      <c r="U23" s="24">
        <v>4076.61</v>
      </c>
      <c r="V23" s="26">
        <v>1564.15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4447.3100000000004</v>
      </c>
      <c r="E24" s="24">
        <v>4929.55</v>
      </c>
      <c r="F24" s="24">
        <v>5696.57</v>
      </c>
      <c r="G24" s="24">
        <v>7388.93</v>
      </c>
      <c r="H24" s="24">
        <v>0</v>
      </c>
      <c r="I24" s="24">
        <v>3049.37</v>
      </c>
      <c r="J24" s="24">
        <v>3354.61</v>
      </c>
      <c r="K24" s="24">
        <v>3682.31</v>
      </c>
      <c r="L24" s="24">
        <v>4116.97</v>
      </c>
      <c r="M24" s="24">
        <v>4407.93</v>
      </c>
      <c r="N24" s="24">
        <v>4890.17</v>
      </c>
      <c r="O24" s="24">
        <v>5657.19</v>
      </c>
      <c r="P24" s="24">
        <v>7349.55</v>
      </c>
      <c r="Q24" s="24">
        <v>0</v>
      </c>
      <c r="R24" s="24">
        <v>3009.99</v>
      </c>
      <c r="S24" s="24">
        <v>3315.23</v>
      </c>
      <c r="T24" s="24">
        <v>3642.93</v>
      </c>
      <c r="U24" s="24">
        <v>4077.59</v>
      </c>
      <c r="V24" s="26">
        <v>1557.37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4433.3999999999996</v>
      </c>
      <c r="E25" s="24">
        <v>4915.6400000000003</v>
      </c>
      <c r="F25" s="24">
        <v>5682.66</v>
      </c>
      <c r="G25" s="24">
        <v>7375.02</v>
      </c>
      <c r="H25" s="24">
        <v>0</v>
      </c>
      <c r="I25" s="24">
        <v>3035.46</v>
      </c>
      <c r="J25" s="24">
        <v>3340.7</v>
      </c>
      <c r="K25" s="24">
        <v>3668.4</v>
      </c>
      <c r="L25" s="24">
        <v>4103.0600000000004</v>
      </c>
      <c r="M25" s="24">
        <v>4394.0200000000004</v>
      </c>
      <c r="N25" s="24">
        <v>4876.26</v>
      </c>
      <c r="O25" s="24">
        <v>5643.28</v>
      </c>
      <c r="P25" s="24">
        <v>7335.64</v>
      </c>
      <c r="Q25" s="24">
        <v>0</v>
      </c>
      <c r="R25" s="24">
        <v>2996.08</v>
      </c>
      <c r="S25" s="24">
        <v>3301.32</v>
      </c>
      <c r="T25" s="24">
        <v>3629.02</v>
      </c>
      <c r="U25" s="24">
        <v>4063.68</v>
      </c>
      <c r="V25" s="26">
        <v>1560.71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4420.01</v>
      </c>
      <c r="E26" s="24">
        <v>4902.25</v>
      </c>
      <c r="F26" s="24">
        <v>5669.27</v>
      </c>
      <c r="G26" s="24">
        <v>7361.63</v>
      </c>
      <c r="H26" s="24">
        <v>0</v>
      </c>
      <c r="I26" s="24">
        <v>3022.07</v>
      </c>
      <c r="J26" s="24">
        <v>3327.31</v>
      </c>
      <c r="K26" s="24">
        <v>3655.01</v>
      </c>
      <c r="L26" s="24">
        <v>4089.67</v>
      </c>
      <c r="M26" s="24">
        <v>4380.63</v>
      </c>
      <c r="N26" s="24">
        <v>4862.87</v>
      </c>
      <c r="O26" s="24">
        <v>5629.89</v>
      </c>
      <c r="P26" s="24">
        <v>7322.25</v>
      </c>
      <c r="Q26" s="24">
        <v>0</v>
      </c>
      <c r="R26" s="24">
        <v>2982.69</v>
      </c>
      <c r="S26" s="24">
        <v>3287.93</v>
      </c>
      <c r="T26" s="24">
        <v>3615.63</v>
      </c>
      <c r="U26" s="24">
        <v>4050.29</v>
      </c>
      <c r="V26" s="26">
        <v>38.340000000000003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4409.7700000000004</v>
      </c>
      <c r="E27" s="24">
        <v>4892.01</v>
      </c>
      <c r="F27" s="24">
        <v>5659.03</v>
      </c>
      <c r="G27" s="24">
        <v>7351.39</v>
      </c>
      <c r="H27" s="24">
        <v>0</v>
      </c>
      <c r="I27" s="24">
        <v>3011.83</v>
      </c>
      <c r="J27" s="24">
        <v>3317.07</v>
      </c>
      <c r="K27" s="24">
        <v>3644.77</v>
      </c>
      <c r="L27" s="24">
        <v>4079.43</v>
      </c>
      <c r="M27" s="24">
        <v>4370.3900000000003</v>
      </c>
      <c r="N27" s="24">
        <v>4852.63</v>
      </c>
      <c r="O27" s="24">
        <v>5619.65</v>
      </c>
      <c r="P27" s="24">
        <v>7312.01</v>
      </c>
      <c r="Q27" s="24">
        <v>0</v>
      </c>
      <c r="R27" s="24">
        <v>2972.45</v>
      </c>
      <c r="S27" s="24">
        <v>3277.69</v>
      </c>
      <c r="T27" s="24">
        <v>3605.39</v>
      </c>
      <c r="U27" s="24">
        <v>4040.05</v>
      </c>
      <c r="V27" s="26">
        <v>363.71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4414.2</v>
      </c>
      <c r="E28" s="24">
        <v>4896.4399999999996</v>
      </c>
      <c r="F28" s="24">
        <v>5663.46</v>
      </c>
      <c r="G28" s="24">
        <v>7355.82</v>
      </c>
      <c r="H28" s="24">
        <v>0</v>
      </c>
      <c r="I28" s="24">
        <v>3016.26</v>
      </c>
      <c r="J28" s="24">
        <v>3321.5</v>
      </c>
      <c r="K28" s="24">
        <v>3649.2</v>
      </c>
      <c r="L28" s="24">
        <v>4083.86</v>
      </c>
      <c r="M28" s="24">
        <v>4374.82</v>
      </c>
      <c r="N28" s="24">
        <v>4857.0600000000004</v>
      </c>
      <c r="O28" s="24">
        <v>5624.08</v>
      </c>
      <c r="P28" s="24">
        <v>7316.44</v>
      </c>
      <c r="Q28" s="24">
        <v>0</v>
      </c>
      <c r="R28" s="24">
        <v>2976.88</v>
      </c>
      <c r="S28" s="24">
        <v>3282.12</v>
      </c>
      <c r="T28" s="24">
        <v>3609.82</v>
      </c>
      <c r="U28" s="24">
        <v>4044.48</v>
      </c>
      <c r="V28" s="26">
        <v>17.04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4382.45</v>
      </c>
      <c r="E29" s="24">
        <v>4864.6899999999996</v>
      </c>
      <c r="F29" s="24">
        <v>5631.71</v>
      </c>
      <c r="G29" s="24">
        <v>7324.07</v>
      </c>
      <c r="H29" s="24">
        <v>0</v>
      </c>
      <c r="I29" s="24">
        <v>2984.51</v>
      </c>
      <c r="J29" s="24">
        <v>3289.75</v>
      </c>
      <c r="K29" s="24">
        <v>3617.45</v>
      </c>
      <c r="L29" s="24">
        <v>4052.11</v>
      </c>
      <c r="M29" s="24">
        <v>4343.07</v>
      </c>
      <c r="N29" s="24">
        <v>4825.3100000000004</v>
      </c>
      <c r="O29" s="24">
        <v>5592.33</v>
      </c>
      <c r="P29" s="24">
        <v>7284.69</v>
      </c>
      <c r="Q29" s="24">
        <v>0</v>
      </c>
      <c r="R29" s="24">
        <v>2945.13</v>
      </c>
      <c r="S29" s="24">
        <v>3250.37</v>
      </c>
      <c r="T29" s="24">
        <v>3578.07</v>
      </c>
      <c r="U29" s="24">
        <v>4012.73</v>
      </c>
      <c r="V29" s="26">
        <v>0</v>
      </c>
      <c r="W29" s="26">
        <v>63.55</v>
      </c>
    </row>
    <row r="30" spans="1:23" x14ac:dyDescent="0.2">
      <c r="A30" s="27">
        <v>1</v>
      </c>
      <c r="B30" s="27">
        <v>21</v>
      </c>
      <c r="C30" s="27">
        <v>5</v>
      </c>
      <c r="D30" s="24">
        <v>4392.37</v>
      </c>
      <c r="E30" s="24">
        <v>4874.6099999999997</v>
      </c>
      <c r="F30" s="24">
        <v>5641.63</v>
      </c>
      <c r="G30" s="24">
        <v>7333.99</v>
      </c>
      <c r="H30" s="24">
        <v>0</v>
      </c>
      <c r="I30" s="24">
        <v>2994.43</v>
      </c>
      <c r="J30" s="24">
        <v>3299.67</v>
      </c>
      <c r="K30" s="24">
        <v>3627.37</v>
      </c>
      <c r="L30" s="24">
        <v>4062.03</v>
      </c>
      <c r="M30" s="24">
        <v>4352.99</v>
      </c>
      <c r="N30" s="24">
        <v>4835.2299999999996</v>
      </c>
      <c r="O30" s="24">
        <v>5602.25</v>
      </c>
      <c r="P30" s="24">
        <v>7294.61</v>
      </c>
      <c r="Q30" s="24">
        <v>0</v>
      </c>
      <c r="R30" s="24">
        <v>2955.05</v>
      </c>
      <c r="S30" s="24">
        <v>3260.29</v>
      </c>
      <c r="T30" s="24">
        <v>3587.99</v>
      </c>
      <c r="U30" s="24">
        <v>4022.65</v>
      </c>
      <c r="V30" s="26">
        <v>0</v>
      </c>
      <c r="W30" s="26">
        <v>38.71</v>
      </c>
    </row>
    <row r="31" spans="1:23" x14ac:dyDescent="0.2">
      <c r="A31" s="27">
        <v>1</v>
      </c>
      <c r="B31" s="27">
        <v>22</v>
      </c>
      <c r="C31" s="27">
        <v>5</v>
      </c>
      <c r="D31" s="24">
        <v>4113.0600000000004</v>
      </c>
      <c r="E31" s="24">
        <v>4595.3</v>
      </c>
      <c r="F31" s="24">
        <v>5362.32</v>
      </c>
      <c r="G31" s="24">
        <v>7054.68</v>
      </c>
      <c r="H31" s="24">
        <v>0</v>
      </c>
      <c r="I31" s="24">
        <v>2715.12</v>
      </c>
      <c r="J31" s="24">
        <v>3020.36</v>
      </c>
      <c r="K31" s="24">
        <v>3348.06</v>
      </c>
      <c r="L31" s="24">
        <v>3782.72</v>
      </c>
      <c r="M31" s="24">
        <v>4073.68</v>
      </c>
      <c r="N31" s="24">
        <v>4555.92</v>
      </c>
      <c r="O31" s="24">
        <v>5322.94</v>
      </c>
      <c r="P31" s="24">
        <v>7015.3</v>
      </c>
      <c r="Q31" s="24">
        <v>0</v>
      </c>
      <c r="R31" s="24">
        <v>2675.74</v>
      </c>
      <c r="S31" s="24">
        <v>2980.98</v>
      </c>
      <c r="T31" s="24">
        <v>3308.68</v>
      </c>
      <c r="U31" s="24">
        <v>3743.34</v>
      </c>
      <c r="V31" s="26">
        <v>0</v>
      </c>
      <c r="W31" s="26">
        <v>300.52999999999997</v>
      </c>
    </row>
    <row r="32" spans="1:23" x14ac:dyDescent="0.2">
      <c r="A32" s="27">
        <v>1</v>
      </c>
      <c r="B32" s="27">
        <v>23</v>
      </c>
      <c r="C32" s="27">
        <v>5</v>
      </c>
      <c r="D32" s="24">
        <v>3669.1</v>
      </c>
      <c r="E32" s="24">
        <v>4151.34</v>
      </c>
      <c r="F32" s="24">
        <v>4918.3599999999997</v>
      </c>
      <c r="G32" s="24">
        <v>6610.72</v>
      </c>
      <c r="H32" s="24">
        <v>0</v>
      </c>
      <c r="I32" s="24">
        <v>2271.16</v>
      </c>
      <c r="J32" s="24">
        <v>2576.4</v>
      </c>
      <c r="K32" s="24">
        <v>2904.1</v>
      </c>
      <c r="L32" s="24">
        <v>3338.76</v>
      </c>
      <c r="M32" s="24">
        <v>3629.72</v>
      </c>
      <c r="N32" s="24">
        <v>4111.96</v>
      </c>
      <c r="O32" s="24">
        <v>4878.9799999999996</v>
      </c>
      <c r="P32" s="24">
        <v>6571.34</v>
      </c>
      <c r="Q32" s="24">
        <v>0</v>
      </c>
      <c r="R32" s="24">
        <v>2231.7800000000002</v>
      </c>
      <c r="S32" s="24">
        <v>2537.02</v>
      </c>
      <c r="T32" s="24">
        <v>2864.72</v>
      </c>
      <c r="U32" s="24">
        <v>3299.38</v>
      </c>
      <c r="V32" s="26">
        <v>0</v>
      </c>
      <c r="W32" s="26">
        <v>242.75</v>
      </c>
    </row>
    <row r="33" spans="1:23" x14ac:dyDescent="0.2">
      <c r="A33" s="27">
        <v>2</v>
      </c>
      <c r="B33" s="27">
        <v>0</v>
      </c>
      <c r="C33" s="27">
        <v>5</v>
      </c>
      <c r="D33" s="24">
        <v>3653.67</v>
      </c>
      <c r="E33" s="24">
        <v>4135.91</v>
      </c>
      <c r="F33" s="24">
        <v>4902.93</v>
      </c>
      <c r="G33" s="24">
        <v>6595.29</v>
      </c>
      <c r="H33" s="24">
        <v>0</v>
      </c>
      <c r="I33" s="24">
        <v>2255.73</v>
      </c>
      <c r="J33" s="24">
        <v>2560.9699999999998</v>
      </c>
      <c r="K33" s="24">
        <v>2888.67</v>
      </c>
      <c r="L33" s="24">
        <v>3323.33</v>
      </c>
      <c r="M33" s="24">
        <v>3614.29</v>
      </c>
      <c r="N33" s="24">
        <v>4096.53</v>
      </c>
      <c r="O33" s="24">
        <v>4863.55</v>
      </c>
      <c r="P33" s="24">
        <v>6555.91</v>
      </c>
      <c r="Q33" s="24">
        <v>0</v>
      </c>
      <c r="R33" s="24">
        <v>2216.35</v>
      </c>
      <c r="S33" s="24">
        <v>2521.59</v>
      </c>
      <c r="T33" s="24">
        <v>2849.29</v>
      </c>
      <c r="U33" s="24">
        <v>3283.95</v>
      </c>
      <c r="V33" s="26">
        <v>0</v>
      </c>
      <c r="W33" s="26">
        <v>177.06</v>
      </c>
    </row>
    <row r="34" spans="1:23" x14ac:dyDescent="0.2">
      <c r="A34" s="27">
        <v>2</v>
      </c>
      <c r="B34" s="27">
        <v>1</v>
      </c>
      <c r="C34" s="27">
        <v>5</v>
      </c>
      <c r="D34" s="24">
        <v>3509.23</v>
      </c>
      <c r="E34" s="24">
        <v>3991.47</v>
      </c>
      <c r="F34" s="24">
        <v>4758.49</v>
      </c>
      <c r="G34" s="24">
        <v>6450.85</v>
      </c>
      <c r="H34" s="24">
        <v>0</v>
      </c>
      <c r="I34" s="24">
        <v>2111.29</v>
      </c>
      <c r="J34" s="24">
        <v>2416.5300000000002</v>
      </c>
      <c r="K34" s="24">
        <v>2744.23</v>
      </c>
      <c r="L34" s="24">
        <v>3178.89</v>
      </c>
      <c r="M34" s="24">
        <v>3469.85</v>
      </c>
      <c r="N34" s="24">
        <v>3952.09</v>
      </c>
      <c r="O34" s="24">
        <v>4719.1099999999997</v>
      </c>
      <c r="P34" s="24">
        <v>6411.47</v>
      </c>
      <c r="Q34" s="24">
        <v>0</v>
      </c>
      <c r="R34" s="24">
        <v>2071.91</v>
      </c>
      <c r="S34" s="24">
        <v>2377.15</v>
      </c>
      <c r="T34" s="24">
        <v>2704.85</v>
      </c>
      <c r="U34" s="24">
        <v>3139.51</v>
      </c>
      <c r="V34" s="26">
        <v>0</v>
      </c>
      <c r="W34" s="26">
        <v>134.19999999999999</v>
      </c>
    </row>
    <row r="35" spans="1:23" x14ac:dyDescent="0.2">
      <c r="A35" s="27">
        <v>2</v>
      </c>
      <c r="B35" s="27">
        <v>2</v>
      </c>
      <c r="C35" s="27">
        <v>5</v>
      </c>
      <c r="D35" s="24">
        <v>3459.5</v>
      </c>
      <c r="E35" s="24">
        <v>3941.74</v>
      </c>
      <c r="F35" s="24">
        <v>4708.76</v>
      </c>
      <c r="G35" s="24">
        <v>6401.12</v>
      </c>
      <c r="H35" s="24">
        <v>0</v>
      </c>
      <c r="I35" s="24">
        <v>2061.56</v>
      </c>
      <c r="J35" s="24">
        <v>2366.8000000000002</v>
      </c>
      <c r="K35" s="24">
        <v>2694.5</v>
      </c>
      <c r="L35" s="24">
        <v>3129.16</v>
      </c>
      <c r="M35" s="24">
        <v>3420.12</v>
      </c>
      <c r="N35" s="24">
        <v>3902.36</v>
      </c>
      <c r="O35" s="24">
        <v>4669.38</v>
      </c>
      <c r="P35" s="24">
        <v>6361.74</v>
      </c>
      <c r="Q35" s="24">
        <v>0</v>
      </c>
      <c r="R35" s="24">
        <v>2022.18</v>
      </c>
      <c r="S35" s="24">
        <v>2327.42</v>
      </c>
      <c r="T35" s="24">
        <v>2655.12</v>
      </c>
      <c r="U35" s="24">
        <v>3089.78</v>
      </c>
      <c r="V35" s="26">
        <v>0</v>
      </c>
      <c r="W35" s="26">
        <v>121.58</v>
      </c>
    </row>
    <row r="36" spans="1:23" x14ac:dyDescent="0.2">
      <c r="A36" s="27">
        <v>2</v>
      </c>
      <c r="B36" s="27">
        <v>3</v>
      </c>
      <c r="C36" s="27">
        <v>5</v>
      </c>
      <c r="D36" s="24">
        <v>3409.66</v>
      </c>
      <c r="E36" s="24">
        <v>3891.9</v>
      </c>
      <c r="F36" s="24">
        <v>4658.92</v>
      </c>
      <c r="G36" s="24">
        <v>6351.28</v>
      </c>
      <c r="H36" s="24">
        <v>0</v>
      </c>
      <c r="I36" s="24">
        <v>2011.72</v>
      </c>
      <c r="J36" s="24">
        <v>2316.96</v>
      </c>
      <c r="K36" s="24">
        <v>2644.66</v>
      </c>
      <c r="L36" s="24">
        <v>3079.32</v>
      </c>
      <c r="M36" s="24">
        <v>3370.28</v>
      </c>
      <c r="N36" s="24">
        <v>3852.52</v>
      </c>
      <c r="O36" s="24">
        <v>4619.54</v>
      </c>
      <c r="P36" s="24">
        <v>6311.9</v>
      </c>
      <c r="Q36" s="24">
        <v>0</v>
      </c>
      <c r="R36" s="24">
        <v>1972.34</v>
      </c>
      <c r="S36" s="24">
        <v>2277.58</v>
      </c>
      <c r="T36" s="24">
        <v>2605.2800000000002</v>
      </c>
      <c r="U36" s="24">
        <v>3039.94</v>
      </c>
      <c r="V36" s="26">
        <v>0</v>
      </c>
      <c r="W36" s="26">
        <v>116.07</v>
      </c>
    </row>
    <row r="37" spans="1:23" x14ac:dyDescent="0.2">
      <c r="A37" s="27">
        <v>2</v>
      </c>
      <c r="B37" s="27">
        <v>4</v>
      </c>
      <c r="C37" s="27">
        <v>5</v>
      </c>
      <c r="D37" s="24">
        <v>3433.04</v>
      </c>
      <c r="E37" s="24">
        <v>3915.28</v>
      </c>
      <c r="F37" s="24">
        <v>4682.3</v>
      </c>
      <c r="G37" s="24">
        <v>6374.66</v>
      </c>
      <c r="H37" s="24">
        <v>0</v>
      </c>
      <c r="I37" s="24">
        <v>2035.1</v>
      </c>
      <c r="J37" s="24">
        <v>2340.34</v>
      </c>
      <c r="K37" s="24">
        <v>2668.04</v>
      </c>
      <c r="L37" s="24">
        <v>3102.7</v>
      </c>
      <c r="M37" s="24">
        <v>3393.66</v>
      </c>
      <c r="N37" s="24">
        <v>3875.9</v>
      </c>
      <c r="O37" s="24">
        <v>4642.92</v>
      </c>
      <c r="P37" s="24">
        <v>6335.28</v>
      </c>
      <c r="Q37" s="24">
        <v>0</v>
      </c>
      <c r="R37" s="24">
        <v>1995.72</v>
      </c>
      <c r="S37" s="24">
        <v>2300.96</v>
      </c>
      <c r="T37" s="24">
        <v>2628.66</v>
      </c>
      <c r="U37" s="24">
        <v>3063.32</v>
      </c>
      <c r="V37" s="26">
        <v>0</v>
      </c>
      <c r="W37" s="26">
        <v>119.39</v>
      </c>
    </row>
    <row r="38" spans="1:23" x14ac:dyDescent="0.2">
      <c r="A38" s="27">
        <v>2</v>
      </c>
      <c r="B38" s="27">
        <v>5</v>
      </c>
      <c r="C38" s="27">
        <v>5</v>
      </c>
      <c r="D38" s="24">
        <v>3422.17</v>
      </c>
      <c r="E38" s="24">
        <v>3904.41</v>
      </c>
      <c r="F38" s="24">
        <v>4671.43</v>
      </c>
      <c r="G38" s="24">
        <v>6363.79</v>
      </c>
      <c r="H38" s="24">
        <v>0</v>
      </c>
      <c r="I38" s="24">
        <v>2024.23</v>
      </c>
      <c r="J38" s="24">
        <v>2329.4699999999998</v>
      </c>
      <c r="K38" s="24">
        <v>2657.17</v>
      </c>
      <c r="L38" s="24">
        <v>3091.83</v>
      </c>
      <c r="M38" s="24">
        <v>3382.79</v>
      </c>
      <c r="N38" s="24">
        <v>3865.03</v>
      </c>
      <c r="O38" s="24">
        <v>4632.05</v>
      </c>
      <c r="P38" s="24">
        <v>6324.41</v>
      </c>
      <c r="Q38" s="24">
        <v>0</v>
      </c>
      <c r="R38" s="24">
        <v>1984.85</v>
      </c>
      <c r="S38" s="24">
        <v>2290.09</v>
      </c>
      <c r="T38" s="24">
        <v>2617.79</v>
      </c>
      <c r="U38" s="24">
        <v>3052.45</v>
      </c>
      <c r="V38" s="26">
        <v>0</v>
      </c>
      <c r="W38" s="26">
        <v>34.07</v>
      </c>
    </row>
    <row r="39" spans="1:23" x14ac:dyDescent="0.2">
      <c r="A39" s="27">
        <v>2</v>
      </c>
      <c r="B39" s="27">
        <v>6</v>
      </c>
      <c r="C39" s="27">
        <v>5</v>
      </c>
      <c r="D39" s="24">
        <v>3494.13</v>
      </c>
      <c r="E39" s="24">
        <v>3976.37</v>
      </c>
      <c r="F39" s="24">
        <v>4743.3900000000003</v>
      </c>
      <c r="G39" s="24">
        <v>6435.75</v>
      </c>
      <c r="H39" s="24">
        <v>0</v>
      </c>
      <c r="I39" s="24">
        <v>2096.19</v>
      </c>
      <c r="J39" s="24">
        <v>2401.4299999999998</v>
      </c>
      <c r="K39" s="24">
        <v>2729.13</v>
      </c>
      <c r="L39" s="24">
        <v>3163.79</v>
      </c>
      <c r="M39" s="24">
        <v>3454.75</v>
      </c>
      <c r="N39" s="24">
        <v>3936.99</v>
      </c>
      <c r="O39" s="24">
        <v>4704.01</v>
      </c>
      <c r="P39" s="24">
        <v>6396.37</v>
      </c>
      <c r="Q39" s="24">
        <v>0</v>
      </c>
      <c r="R39" s="24">
        <v>2056.81</v>
      </c>
      <c r="S39" s="24">
        <v>2362.0500000000002</v>
      </c>
      <c r="T39" s="24">
        <v>2689.75</v>
      </c>
      <c r="U39" s="24">
        <v>3124.41</v>
      </c>
      <c r="V39" s="26">
        <v>53.37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3726.6</v>
      </c>
      <c r="E40" s="24">
        <v>4208.84</v>
      </c>
      <c r="F40" s="24">
        <v>4975.8599999999997</v>
      </c>
      <c r="G40" s="24">
        <v>6668.22</v>
      </c>
      <c r="H40" s="24">
        <v>0</v>
      </c>
      <c r="I40" s="24">
        <v>2328.66</v>
      </c>
      <c r="J40" s="24">
        <v>2633.9</v>
      </c>
      <c r="K40" s="24">
        <v>2961.6</v>
      </c>
      <c r="L40" s="24">
        <v>3396.26</v>
      </c>
      <c r="M40" s="24">
        <v>3687.22</v>
      </c>
      <c r="N40" s="24">
        <v>4169.46</v>
      </c>
      <c r="O40" s="24">
        <v>4936.4799999999996</v>
      </c>
      <c r="P40" s="24">
        <v>6628.84</v>
      </c>
      <c r="Q40" s="24">
        <v>0</v>
      </c>
      <c r="R40" s="24">
        <v>2289.2800000000002</v>
      </c>
      <c r="S40" s="24">
        <v>2594.52</v>
      </c>
      <c r="T40" s="24">
        <v>2922.22</v>
      </c>
      <c r="U40" s="24">
        <v>3356.88</v>
      </c>
      <c r="V40" s="26">
        <v>60.54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4056.84</v>
      </c>
      <c r="E41" s="24">
        <v>4539.08</v>
      </c>
      <c r="F41" s="24">
        <v>5306.1</v>
      </c>
      <c r="G41" s="24">
        <v>6998.46</v>
      </c>
      <c r="H41" s="24">
        <v>0</v>
      </c>
      <c r="I41" s="24">
        <v>2658.9</v>
      </c>
      <c r="J41" s="24">
        <v>2964.14</v>
      </c>
      <c r="K41" s="24">
        <v>3291.84</v>
      </c>
      <c r="L41" s="24">
        <v>3726.5</v>
      </c>
      <c r="M41" s="24">
        <v>4017.46</v>
      </c>
      <c r="N41" s="24">
        <v>4499.7</v>
      </c>
      <c r="O41" s="24">
        <v>5266.72</v>
      </c>
      <c r="P41" s="24">
        <v>6959.08</v>
      </c>
      <c r="Q41" s="24">
        <v>0</v>
      </c>
      <c r="R41" s="24">
        <v>2619.52</v>
      </c>
      <c r="S41" s="24">
        <v>2924.76</v>
      </c>
      <c r="T41" s="24">
        <v>3252.46</v>
      </c>
      <c r="U41" s="24">
        <v>3687.12</v>
      </c>
      <c r="V41" s="26">
        <v>66.34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4380.9799999999996</v>
      </c>
      <c r="E42" s="24">
        <v>4863.22</v>
      </c>
      <c r="F42" s="24">
        <v>5630.24</v>
      </c>
      <c r="G42" s="24">
        <v>7322.6</v>
      </c>
      <c r="H42" s="24">
        <v>0</v>
      </c>
      <c r="I42" s="24">
        <v>2983.04</v>
      </c>
      <c r="J42" s="24">
        <v>3288.28</v>
      </c>
      <c r="K42" s="24">
        <v>3615.98</v>
      </c>
      <c r="L42" s="24">
        <v>4050.64</v>
      </c>
      <c r="M42" s="24">
        <v>4341.6000000000004</v>
      </c>
      <c r="N42" s="24">
        <v>4823.84</v>
      </c>
      <c r="O42" s="24">
        <v>5590.86</v>
      </c>
      <c r="P42" s="24">
        <v>7283.22</v>
      </c>
      <c r="Q42" s="24">
        <v>0</v>
      </c>
      <c r="R42" s="24">
        <v>2943.66</v>
      </c>
      <c r="S42" s="24">
        <v>3248.9</v>
      </c>
      <c r="T42" s="24">
        <v>3576.6</v>
      </c>
      <c r="U42" s="24">
        <v>4011.26</v>
      </c>
      <c r="V42" s="26">
        <v>0</v>
      </c>
      <c r="W42" s="26">
        <v>171.16</v>
      </c>
    </row>
    <row r="43" spans="1:23" x14ac:dyDescent="0.2">
      <c r="A43" s="27">
        <v>2</v>
      </c>
      <c r="B43" s="27">
        <v>10</v>
      </c>
      <c r="C43" s="27">
        <v>5</v>
      </c>
      <c r="D43" s="24">
        <v>4397.1000000000004</v>
      </c>
      <c r="E43" s="24">
        <v>4879.34</v>
      </c>
      <c r="F43" s="24">
        <v>5646.36</v>
      </c>
      <c r="G43" s="24">
        <v>7338.72</v>
      </c>
      <c r="H43" s="24">
        <v>0</v>
      </c>
      <c r="I43" s="24">
        <v>2999.16</v>
      </c>
      <c r="J43" s="24">
        <v>3304.4</v>
      </c>
      <c r="K43" s="24">
        <v>3632.1</v>
      </c>
      <c r="L43" s="24">
        <v>4066.76</v>
      </c>
      <c r="M43" s="24">
        <v>4357.72</v>
      </c>
      <c r="N43" s="24">
        <v>4839.96</v>
      </c>
      <c r="O43" s="24">
        <v>5606.98</v>
      </c>
      <c r="P43" s="24">
        <v>7299.34</v>
      </c>
      <c r="Q43" s="24">
        <v>0</v>
      </c>
      <c r="R43" s="24">
        <v>2959.78</v>
      </c>
      <c r="S43" s="24">
        <v>3265.02</v>
      </c>
      <c r="T43" s="24">
        <v>3592.72</v>
      </c>
      <c r="U43" s="24">
        <v>4027.38</v>
      </c>
      <c r="V43" s="26">
        <v>0</v>
      </c>
      <c r="W43" s="26">
        <v>94.82</v>
      </c>
    </row>
    <row r="44" spans="1:23" x14ac:dyDescent="0.2">
      <c r="A44" s="27">
        <v>2</v>
      </c>
      <c r="B44" s="27">
        <v>11</v>
      </c>
      <c r="C44" s="27">
        <v>5</v>
      </c>
      <c r="D44" s="24">
        <v>4410.8599999999997</v>
      </c>
      <c r="E44" s="24">
        <v>4893.1000000000004</v>
      </c>
      <c r="F44" s="24">
        <v>5660.12</v>
      </c>
      <c r="G44" s="24">
        <v>7352.48</v>
      </c>
      <c r="H44" s="24">
        <v>0</v>
      </c>
      <c r="I44" s="24">
        <v>3012.92</v>
      </c>
      <c r="J44" s="24">
        <v>3318.16</v>
      </c>
      <c r="K44" s="24">
        <v>3645.86</v>
      </c>
      <c r="L44" s="24">
        <v>4080.52</v>
      </c>
      <c r="M44" s="24">
        <v>4371.4799999999996</v>
      </c>
      <c r="N44" s="24">
        <v>4853.72</v>
      </c>
      <c r="O44" s="24">
        <v>5620.74</v>
      </c>
      <c r="P44" s="24">
        <v>7313.1</v>
      </c>
      <c r="Q44" s="24">
        <v>0</v>
      </c>
      <c r="R44" s="24">
        <v>2973.54</v>
      </c>
      <c r="S44" s="24">
        <v>3278.78</v>
      </c>
      <c r="T44" s="24">
        <v>3606.48</v>
      </c>
      <c r="U44" s="24">
        <v>4041.14</v>
      </c>
      <c r="V44" s="26">
        <v>0</v>
      </c>
      <c r="W44" s="26">
        <v>37.700000000000003</v>
      </c>
    </row>
    <row r="45" spans="1:23" x14ac:dyDescent="0.2">
      <c r="A45" s="27">
        <v>2</v>
      </c>
      <c r="B45" s="27">
        <v>12</v>
      </c>
      <c r="C45" s="27">
        <v>5</v>
      </c>
      <c r="D45" s="24">
        <v>4398.3599999999997</v>
      </c>
      <c r="E45" s="24">
        <v>4880.6000000000004</v>
      </c>
      <c r="F45" s="24">
        <v>5647.62</v>
      </c>
      <c r="G45" s="24">
        <v>7339.98</v>
      </c>
      <c r="H45" s="24">
        <v>0</v>
      </c>
      <c r="I45" s="24">
        <v>3000.42</v>
      </c>
      <c r="J45" s="24">
        <v>3305.66</v>
      </c>
      <c r="K45" s="24">
        <v>3633.36</v>
      </c>
      <c r="L45" s="24">
        <v>4068.02</v>
      </c>
      <c r="M45" s="24">
        <v>4358.9799999999996</v>
      </c>
      <c r="N45" s="24">
        <v>4841.22</v>
      </c>
      <c r="O45" s="24">
        <v>5608.24</v>
      </c>
      <c r="P45" s="24">
        <v>7300.6</v>
      </c>
      <c r="Q45" s="24">
        <v>0</v>
      </c>
      <c r="R45" s="24">
        <v>2961.04</v>
      </c>
      <c r="S45" s="24">
        <v>3266.28</v>
      </c>
      <c r="T45" s="24">
        <v>3593.98</v>
      </c>
      <c r="U45" s="24">
        <v>4028.64</v>
      </c>
      <c r="V45" s="26">
        <v>0</v>
      </c>
      <c r="W45" s="26">
        <v>51.19</v>
      </c>
    </row>
    <row r="46" spans="1:23" x14ac:dyDescent="0.2">
      <c r="A46" s="27">
        <v>2</v>
      </c>
      <c r="B46" s="27">
        <v>13</v>
      </c>
      <c r="C46" s="27">
        <v>5</v>
      </c>
      <c r="D46" s="24">
        <v>4406.3900000000003</v>
      </c>
      <c r="E46" s="24">
        <v>4888.63</v>
      </c>
      <c r="F46" s="24">
        <v>5655.65</v>
      </c>
      <c r="G46" s="24">
        <v>7348.01</v>
      </c>
      <c r="H46" s="24">
        <v>0</v>
      </c>
      <c r="I46" s="24">
        <v>3008.45</v>
      </c>
      <c r="J46" s="24">
        <v>3313.69</v>
      </c>
      <c r="K46" s="24">
        <v>3641.39</v>
      </c>
      <c r="L46" s="24">
        <v>4076.05</v>
      </c>
      <c r="M46" s="24">
        <v>4367.01</v>
      </c>
      <c r="N46" s="24">
        <v>4849.25</v>
      </c>
      <c r="O46" s="24">
        <v>5616.27</v>
      </c>
      <c r="P46" s="24">
        <v>7308.63</v>
      </c>
      <c r="Q46" s="24">
        <v>0</v>
      </c>
      <c r="R46" s="24">
        <v>2969.07</v>
      </c>
      <c r="S46" s="24">
        <v>3274.31</v>
      </c>
      <c r="T46" s="24">
        <v>3602.01</v>
      </c>
      <c r="U46" s="24">
        <v>4036.67</v>
      </c>
      <c r="V46" s="26">
        <v>0</v>
      </c>
      <c r="W46" s="26">
        <v>24.67</v>
      </c>
    </row>
    <row r="47" spans="1:23" x14ac:dyDescent="0.2">
      <c r="A47" s="27">
        <v>2</v>
      </c>
      <c r="B47" s="27">
        <v>14</v>
      </c>
      <c r="C47" s="27">
        <v>5</v>
      </c>
      <c r="D47" s="24">
        <v>4414.59</v>
      </c>
      <c r="E47" s="24">
        <v>4896.83</v>
      </c>
      <c r="F47" s="24">
        <v>5663.85</v>
      </c>
      <c r="G47" s="24">
        <v>7356.21</v>
      </c>
      <c r="H47" s="24">
        <v>0</v>
      </c>
      <c r="I47" s="24">
        <v>3016.65</v>
      </c>
      <c r="J47" s="24">
        <v>3321.89</v>
      </c>
      <c r="K47" s="24">
        <v>3649.59</v>
      </c>
      <c r="L47" s="24">
        <v>4084.25</v>
      </c>
      <c r="M47" s="24">
        <v>4375.21</v>
      </c>
      <c r="N47" s="24">
        <v>4857.45</v>
      </c>
      <c r="O47" s="24">
        <v>5624.47</v>
      </c>
      <c r="P47" s="24">
        <v>7316.83</v>
      </c>
      <c r="Q47" s="24">
        <v>0</v>
      </c>
      <c r="R47" s="24">
        <v>2977.27</v>
      </c>
      <c r="S47" s="24">
        <v>3282.51</v>
      </c>
      <c r="T47" s="24">
        <v>3610.21</v>
      </c>
      <c r="U47" s="24">
        <v>4044.87</v>
      </c>
      <c r="V47" s="26">
        <v>0</v>
      </c>
      <c r="W47" s="26">
        <v>36.82</v>
      </c>
    </row>
    <row r="48" spans="1:23" x14ac:dyDescent="0.2">
      <c r="A48" s="27">
        <v>2</v>
      </c>
      <c r="B48" s="27">
        <v>15</v>
      </c>
      <c r="C48" s="27">
        <v>5</v>
      </c>
      <c r="D48" s="24">
        <v>4412.3999999999996</v>
      </c>
      <c r="E48" s="24">
        <v>4894.6400000000003</v>
      </c>
      <c r="F48" s="24">
        <v>5661.66</v>
      </c>
      <c r="G48" s="24">
        <v>7354.02</v>
      </c>
      <c r="H48" s="24">
        <v>0</v>
      </c>
      <c r="I48" s="24">
        <v>3014.46</v>
      </c>
      <c r="J48" s="24">
        <v>3319.7</v>
      </c>
      <c r="K48" s="24">
        <v>3647.4</v>
      </c>
      <c r="L48" s="24">
        <v>4082.06</v>
      </c>
      <c r="M48" s="24">
        <v>4373.0200000000004</v>
      </c>
      <c r="N48" s="24">
        <v>4855.26</v>
      </c>
      <c r="O48" s="24">
        <v>5622.28</v>
      </c>
      <c r="P48" s="24">
        <v>7314.64</v>
      </c>
      <c r="Q48" s="24">
        <v>0</v>
      </c>
      <c r="R48" s="24">
        <v>2975.08</v>
      </c>
      <c r="S48" s="24">
        <v>3280.32</v>
      </c>
      <c r="T48" s="24">
        <v>3608.02</v>
      </c>
      <c r="U48" s="24">
        <v>4042.68</v>
      </c>
      <c r="V48" s="26">
        <v>0</v>
      </c>
      <c r="W48" s="26">
        <v>30.85</v>
      </c>
    </row>
    <row r="49" spans="1:23" x14ac:dyDescent="0.2">
      <c r="A49" s="27">
        <v>2</v>
      </c>
      <c r="B49" s="27">
        <v>16</v>
      </c>
      <c r="C49" s="27">
        <v>5</v>
      </c>
      <c r="D49" s="24">
        <v>4410.1099999999997</v>
      </c>
      <c r="E49" s="24">
        <v>4892.3500000000004</v>
      </c>
      <c r="F49" s="24">
        <v>5659.37</v>
      </c>
      <c r="G49" s="24">
        <v>7351.73</v>
      </c>
      <c r="H49" s="24">
        <v>0</v>
      </c>
      <c r="I49" s="24">
        <v>3012.17</v>
      </c>
      <c r="J49" s="24">
        <v>3317.41</v>
      </c>
      <c r="K49" s="24">
        <v>3645.11</v>
      </c>
      <c r="L49" s="24">
        <v>4079.77</v>
      </c>
      <c r="M49" s="24">
        <v>4370.7299999999996</v>
      </c>
      <c r="N49" s="24">
        <v>4852.97</v>
      </c>
      <c r="O49" s="24">
        <v>5619.99</v>
      </c>
      <c r="P49" s="24">
        <v>7312.35</v>
      </c>
      <c r="Q49" s="24">
        <v>0</v>
      </c>
      <c r="R49" s="24">
        <v>2972.79</v>
      </c>
      <c r="S49" s="24">
        <v>3278.03</v>
      </c>
      <c r="T49" s="24">
        <v>3605.73</v>
      </c>
      <c r="U49" s="24">
        <v>4040.39</v>
      </c>
      <c r="V49" s="26">
        <v>0</v>
      </c>
      <c r="W49" s="26">
        <v>61.03</v>
      </c>
    </row>
    <row r="50" spans="1:23" x14ac:dyDescent="0.2">
      <c r="A50" s="27">
        <v>2</v>
      </c>
      <c r="B50" s="27">
        <v>17</v>
      </c>
      <c r="C50" s="27">
        <v>5</v>
      </c>
      <c r="D50" s="24">
        <v>4387.25</v>
      </c>
      <c r="E50" s="24">
        <v>4869.49</v>
      </c>
      <c r="F50" s="24">
        <v>5636.51</v>
      </c>
      <c r="G50" s="24">
        <v>7328.87</v>
      </c>
      <c r="H50" s="24">
        <v>0</v>
      </c>
      <c r="I50" s="24">
        <v>2989.31</v>
      </c>
      <c r="J50" s="24">
        <v>3294.55</v>
      </c>
      <c r="K50" s="24">
        <v>3622.25</v>
      </c>
      <c r="L50" s="24">
        <v>4056.91</v>
      </c>
      <c r="M50" s="24">
        <v>4347.87</v>
      </c>
      <c r="N50" s="24">
        <v>4830.1099999999997</v>
      </c>
      <c r="O50" s="24">
        <v>5597.13</v>
      </c>
      <c r="P50" s="24">
        <v>7289.49</v>
      </c>
      <c r="Q50" s="24">
        <v>0</v>
      </c>
      <c r="R50" s="24">
        <v>2949.93</v>
      </c>
      <c r="S50" s="24">
        <v>3255.17</v>
      </c>
      <c r="T50" s="24">
        <v>3582.87</v>
      </c>
      <c r="U50" s="24">
        <v>4017.53</v>
      </c>
      <c r="V50" s="26">
        <v>0</v>
      </c>
      <c r="W50" s="26">
        <v>57.53</v>
      </c>
    </row>
    <row r="51" spans="1:23" x14ac:dyDescent="0.2">
      <c r="A51" s="27">
        <v>2</v>
      </c>
      <c r="B51" s="27">
        <v>18</v>
      </c>
      <c r="C51" s="27">
        <v>5</v>
      </c>
      <c r="D51" s="24">
        <v>4379.7</v>
      </c>
      <c r="E51" s="24">
        <v>4861.9399999999996</v>
      </c>
      <c r="F51" s="24">
        <v>5628.96</v>
      </c>
      <c r="G51" s="24">
        <v>7321.32</v>
      </c>
      <c r="H51" s="24">
        <v>0</v>
      </c>
      <c r="I51" s="24">
        <v>2981.76</v>
      </c>
      <c r="J51" s="24">
        <v>3287</v>
      </c>
      <c r="K51" s="24">
        <v>3614.7</v>
      </c>
      <c r="L51" s="24">
        <v>4049.36</v>
      </c>
      <c r="M51" s="24">
        <v>4340.32</v>
      </c>
      <c r="N51" s="24">
        <v>4822.5600000000004</v>
      </c>
      <c r="O51" s="24">
        <v>5589.58</v>
      </c>
      <c r="P51" s="24">
        <v>7281.94</v>
      </c>
      <c r="Q51" s="24">
        <v>0</v>
      </c>
      <c r="R51" s="24">
        <v>2942.38</v>
      </c>
      <c r="S51" s="24">
        <v>3247.62</v>
      </c>
      <c r="T51" s="24">
        <v>3575.32</v>
      </c>
      <c r="U51" s="24">
        <v>4009.98</v>
      </c>
      <c r="V51" s="26">
        <v>0</v>
      </c>
      <c r="W51" s="26">
        <v>61.4</v>
      </c>
    </row>
    <row r="52" spans="1:23" x14ac:dyDescent="0.2">
      <c r="A52" s="27">
        <v>2</v>
      </c>
      <c r="B52" s="27">
        <v>19</v>
      </c>
      <c r="C52" s="27">
        <v>5</v>
      </c>
      <c r="D52" s="24">
        <v>4377.32</v>
      </c>
      <c r="E52" s="24">
        <v>4859.5600000000004</v>
      </c>
      <c r="F52" s="24">
        <v>5626.58</v>
      </c>
      <c r="G52" s="24">
        <v>7318.94</v>
      </c>
      <c r="H52" s="24">
        <v>0</v>
      </c>
      <c r="I52" s="24">
        <v>2979.38</v>
      </c>
      <c r="J52" s="24">
        <v>3284.62</v>
      </c>
      <c r="K52" s="24">
        <v>3612.32</v>
      </c>
      <c r="L52" s="24">
        <v>4046.98</v>
      </c>
      <c r="M52" s="24">
        <v>4337.9399999999996</v>
      </c>
      <c r="N52" s="24">
        <v>4820.18</v>
      </c>
      <c r="O52" s="24">
        <v>5587.2</v>
      </c>
      <c r="P52" s="24">
        <v>7279.56</v>
      </c>
      <c r="Q52" s="24">
        <v>0</v>
      </c>
      <c r="R52" s="24">
        <v>2940</v>
      </c>
      <c r="S52" s="24">
        <v>3245.24</v>
      </c>
      <c r="T52" s="24">
        <v>3572.94</v>
      </c>
      <c r="U52" s="24">
        <v>4007.6</v>
      </c>
      <c r="V52" s="26">
        <v>0</v>
      </c>
      <c r="W52" s="26">
        <v>28.01</v>
      </c>
    </row>
    <row r="53" spans="1:23" x14ac:dyDescent="0.2">
      <c r="A53" s="27">
        <v>2</v>
      </c>
      <c r="B53" s="27">
        <v>20</v>
      </c>
      <c r="C53" s="27">
        <v>5</v>
      </c>
      <c r="D53" s="24">
        <v>4365.99</v>
      </c>
      <c r="E53" s="24">
        <v>4848.2299999999996</v>
      </c>
      <c r="F53" s="24">
        <v>5615.25</v>
      </c>
      <c r="G53" s="24">
        <v>7307.61</v>
      </c>
      <c r="H53" s="24">
        <v>0</v>
      </c>
      <c r="I53" s="24">
        <v>2968.05</v>
      </c>
      <c r="J53" s="24">
        <v>3273.29</v>
      </c>
      <c r="K53" s="24">
        <v>3600.99</v>
      </c>
      <c r="L53" s="24">
        <v>4035.65</v>
      </c>
      <c r="M53" s="24">
        <v>4326.6099999999997</v>
      </c>
      <c r="N53" s="24">
        <v>4808.8500000000004</v>
      </c>
      <c r="O53" s="24">
        <v>5575.87</v>
      </c>
      <c r="P53" s="24">
        <v>7268.23</v>
      </c>
      <c r="Q53" s="24">
        <v>0</v>
      </c>
      <c r="R53" s="24">
        <v>2928.67</v>
      </c>
      <c r="S53" s="24">
        <v>3233.91</v>
      </c>
      <c r="T53" s="24">
        <v>3561.61</v>
      </c>
      <c r="U53" s="24">
        <v>3996.27</v>
      </c>
      <c r="V53" s="26">
        <v>0</v>
      </c>
      <c r="W53" s="26">
        <v>60.45</v>
      </c>
    </row>
    <row r="54" spans="1:23" x14ac:dyDescent="0.2">
      <c r="A54" s="27">
        <v>2</v>
      </c>
      <c r="B54" s="27">
        <v>21</v>
      </c>
      <c r="C54" s="27">
        <v>5</v>
      </c>
      <c r="D54" s="24">
        <v>4365.88</v>
      </c>
      <c r="E54" s="24">
        <v>4848.12</v>
      </c>
      <c r="F54" s="24">
        <v>5615.14</v>
      </c>
      <c r="G54" s="24">
        <v>7307.5</v>
      </c>
      <c r="H54" s="24">
        <v>0</v>
      </c>
      <c r="I54" s="24">
        <v>2967.94</v>
      </c>
      <c r="J54" s="24">
        <v>3273.18</v>
      </c>
      <c r="K54" s="24">
        <v>3600.88</v>
      </c>
      <c r="L54" s="24">
        <v>4035.54</v>
      </c>
      <c r="M54" s="24">
        <v>4326.5</v>
      </c>
      <c r="N54" s="24">
        <v>4808.74</v>
      </c>
      <c r="O54" s="24">
        <v>5575.76</v>
      </c>
      <c r="P54" s="24">
        <v>7268.12</v>
      </c>
      <c r="Q54" s="24">
        <v>0</v>
      </c>
      <c r="R54" s="24">
        <v>2928.56</v>
      </c>
      <c r="S54" s="24">
        <v>3233.8</v>
      </c>
      <c r="T54" s="24">
        <v>3561.5</v>
      </c>
      <c r="U54" s="24">
        <v>3996.16</v>
      </c>
      <c r="V54" s="26">
        <v>0</v>
      </c>
      <c r="W54" s="26">
        <v>176.17</v>
      </c>
    </row>
    <row r="55" spans="1:23" x14ac:dyDescent="0.2">
      <c r="A55" s="27">
        <v>2</v>
      </c>
      <c r="B55" s="27">
        <v>22</v>
      </c>
      <c r="C55" s="27">
        <v>5</v>
      </c>
      <c r="D55" s="24">
        <v>4143.72</v>
      </c>
      <c r="E55" s="24">
        <v>4625.96</v>
      </c>
      <c r="F55" s="24">
        <v>5392.98</v>
      </c>
      <c r="G55" s="24">
        <v>7085.34</v>
      </c>
      <c r="H55" s="24">
        <v>0</v>
      </c>
      <c r="I55" s="24">
        <v>2745.78</v>
      </c>
      <c r="J55" s="24">
        <v>3051.02</v>
      </c>
      <c r="K55" s="24">
        <v>3378.72</v>
      </c>
      <c r="L55" s="24">
        <v>3813.38</v>
      </c>
      <c r="M55" s="24">
        <v>4104.34</v>
      </c>
      <c r="N55" s="24">
        <v>4586.58</v>
      </c>
      <c r="O55" s="24">
        <v>5353.6</v>
      </c>
      <c r="P55" s="24">
        <v>7045.96</v>
      </c>
      <c r="Q55" s="24">
        <v>0</v>
      </c>
      <c r="R55" s="24">
        <v>2706.4</v>
      </c>
      <c r="S55" s="24">
        <v>3011.64</v>
      </c>
      <c r="T55" s="24">
        <v>3339.34</v>
      </c>
      <c r="U55" s="24">
        <v>3774</v>
      </c>
      <c r="V55" s="26">
        <v>0</v>
      </c>
      <c r="W55" s="26">
        <v>491.39</v>
      </c>
    </row>
    <row r="56" spans="1:23" x14ac:dyDescent="0.2">
      <c r="A56" s="27">
        <v>2</v>
      </c>
      <c r="B56" s="27">
        <v>23</v>
      </c>
      <c r="C56" s="27">
        <v>5</v>
      </c>
      <c r="D56" s="24">
        <v>3795.6</v>
      </c>
      <c r="E56" s="24">
        <v>4277.84</v>
      </c>
      <c r="F56" s="24">
        <v>5044.8599999999997</v>
      </c>
      <c r="G56" s="24">
        <v>6737.22</v>
      </c>
      <c r="H56" s="24">
        <v>0</v>
      </c>
      <c r="I56" s="24">
        <v>2397.66</v>
      </c>
      <c r="J56" s="24">
        <v>2702.9</v>
      </c>
      <c r="K56" s="24">
        <v>3030.6</v>
      </c>
      <c r="L56" s="24">
        <v>3465.26</v>
      </c>
      <c r="M56" s="24">
        <v>3756.22</v>
      </c>
      <c r="N56" s="24">
        <v>4238.46</v>
      </c>
      <c r="O56" s="24">
        <v>5005.4799999999996</v>
      </c>
      <c r="P56" s="24">
        <v>6697.84</v>
      </c>
      <c r="Q56" s="24">
        <v>0</v>
      </c>
      <c r="R56" s="24">
        <v>2358.2800000000002</v>
      </c>
      <c r="S56" s="24">
        <v>2663.52</v>
      </c>
      <c r="T56" s="24">
        <v>2991.22</v>
      </c>
      <c r="U56" s="24">
        <v>3425.88</v>
      </c>
      <c r="V56" s="26">
        <v>0</v>
      </c>
      <c r="W56" s="26">
        <v>395.71</v>
      </c>
    </row>
    <row r="57" spans="1:23" x14ac:dyDescent="0.2">
      <c r="A57" s="27">
        <v>3</v>
      </c>
      <c r="B57" s="27">
        <v>0</v>
      </c>
      <c r="C57" s="27">
        <v>5</v>
      </c>
      <c r="D57" s="24">
        <v>3494.36</v>
      </c>
      <c r="E57" s="24">
        <v>3976.6</v>
      </c>
      <c r="F57" s="24">
        <v>4743.62</v>
      </c>
      <c r="G57" s="24">
        <v>6435.98</v>
      </c>
      <c r="H57" s="24">
        <v>0</v>
      </c>
      <c r="I57" s="24">
        <v>2096.42</v>
      </c>
      <c r="J57" s="24">
        <v>2401.66</v>
      </c>
      <c r="K57" s="24">
        <v>2729.36</v>
      </c>
      <c r="L57" s="24">
        <v>3164.02</v>
      </c>
      <c r="M57" s="24">
        <v>3454.98</v>
      </c>
      <c r="N57" s="24">
        <v>3937.22</v>
      </c>
      <c r="O57" s="24">
        <v>4704.24</v>
      </c>
      <c r="P57" s="24">
        <v>6396.6</v>
      </c>
      <c r="Q57" s="24">
        <v>0</v>
      </c>
      <c r="R57" s="24">
        <v>2057.04</v>
      </c>
      <c r="S57" s="24">
        <v>2362.2800000000002</v>
      </c>
      <c r="T57" s="24">
        <v>2689.98</v>
      </c>
      <c r="U57" s="24">
        <v>3124.64</v>
      </c>
      <c r="V57" s="26">
        <v>0</v>
      </c>
      <c r="W57" s="26">
        <v>57.79</v>
      </c>
    </row>
    <row r="58" spans="1:23" x14ac:dyDescent="0.2">
      <c r="A58" s="27">
        <v>3</v>
      </c>
      <c r="B58" s="27">
        <v>1</v>
      </c>
      <c r="C58" s="27">
        <v>5</v>
      </c>
      <c r="D58" s="24">
        <v>3344.05</v>
      </c>
      <c r="E58" s="24">
        <v>3826.29</v>
      </c>
      <c r="F58" s="24">
        <v>4593.3100000000004</v>
      </c>
      <c r="G58" s="24">
        <v>6285.67</v>
      </c>
      <c r="H58" s="24">
        <v>0</v>
      </c>
      <c r="I58" s="24">
        <v>1946.11</v>
      </c>
      <c r="J58" s="24">
        <v>2251.35</v>
      </c>
      <c r="K58" s="24">
        <v>2579.0500000000002</v>
      </c>
      <c r="L58" s="24">
        <v>3013.71</v>
      </c>
      <c r="M58" s="24">
        <v>3304.67</v>
      </c>
      <c r="N58" s="24">
        <v>3786.91</v>
      </c>
      <c r="O58" s="24">
        <v>4553.93</v>
      </c>
      <c r="P58" s="24">
        <v>6246.29</v>
      </c>
      <c r="Q58" s="24">
        <v>0</v>
      </c>
      <c r="R58" s="24">
        <v>1906.73</v>
      </c>
      <c r="S58" s="24">
        <v>2211.9699999999998</v>
      </c>
      <c r="T58" s="24">
        <v>2539.67</v>
      </c>
      <c r="U58" s="24">
        <v>2974.33</v>
      </c>
      <c r="V58" s="26">
        <v>16.82</v>
      </c>
      <c r="W58" s="26">
        <v>0</v>
      </c>
    </row>
    <row r="59" spans="1:23" x14ac:dyDescent="0.2">
      <c r="A59" s="27">
        <v>3</v>
      </c>
      <c r="B59" s="27">
        <v>2</v>
      </c>
      <c r="C59" s="27">
        <v>5</v>
      </c>
      <c r="D59" s="24">
        <v>3278.8</v>
      </c>
      <c r="E59" s="24">
        <v>3761.04</v>
      </c>
      <c r="F59" s="24">
        <v>4528.0600000000004</v>
      </c>
      <c r="G59" s="24">
        <v>6220.42</v>
      </c>
      <c r="H59" s="24">
        <v>0</v>
      </c>
      <c r="I59" s="24">
        <v>1880.86</v>
      </c>
      <c r="J59" s="24">
        <v>2186.1</v>
      </c>
      <c r="K59" s="24">
        <v>2513.8000000000002</v>
      </c>
      <c r="L59" s="24">
        <v>2948.46</v>
      </c>
      <c r="M59" s="24">
        <v>3239.42</v>
      </c>
      <c r="N59" s="24">
        <v>3721.66</v>
      </c>
      <c r="O59" s="24">
        <v>4488.68</v>
      </c>
      <c r="P59" s="24">
        <v>6181.04</v>
      </c>
      <c r="Q59" s="24">
        <v>0</v>
      </c>
      <c r="R59" s="24">
        <v>1841.48</v>
      </c>
      <c r="S59" s="24">
        <v>2146.7199999999998</v>
      </c>
      <c r="T59" s="24">
        <v>2474.42</v>
      </c>
      <c r="U59" s="24">
        <v>2909.08</v>
      </c>
      <c r="V59" s="26">
        <v>27</v>
      </c>
      <c r="W59" s="26">
        <v>0</v>
      </c>
    </row>
    <row r="60" spans="1:23" x14ac:dyDescent="0.2">
      <c r="A60" s="27">
        <v>3</v>
      </c>
      <c r="B60" s="27">
        <v>3</v>
      </c>
      <c r="C60" s="27">
        <v>5</v>
      </c>
      <c r="D60" s="24">
        <v>3249.21</v>
      </c>
      <c r="E60" s="24">
        <v>3731.45</v>
      </c>
      <c r="F60" s="24">
        <v>4498.47</v>
      </c>
      <c r="G60" s="24">
        <v>6190.83</v>
      </c>
      <c r="H60" s="24">
        <v>0</v>
      </c>
      <c r="I60" s="24">
        <v>1851.27</v>
      </c>
      <c r="J60" s="24">
        <v>2156.5100000000002</v>
      </c>
      <c r="K60" s="24">
        <v>2484.21</v>
      </c>
      <c r="L60" s="24">
        <v>2918.87</v>
      </c>
      <c r="M60" s="24">
        <v>3209.83</v>
      </c>
      <c r="N60" s="24">
        <v>3692.07</v>
      </c>
      <c r="O60" s="24">
        <v>4459.09</v>
      </c>
      <c r="P60" s="24">
        <v>6151.45</v>
      </c>
      <c r="Q60" s="24">
        <v>0</v>
      </c>
      <c r="R60" s="24">
        <v>1811.89</v>
      </c>
      <c r="S60" s="24">
        <v>2117.13</v>
      </c>
      <c r="T60" s="24">
        <v>2444.83</v>
      </c>
      <c r="U60" s="24">
        <v>2879.49</v>
      </c>
      <c r="V60" s="26">
        <v>31.92</v>
      </c>
      <c r="W60" s="26">
        <v>0</v>
      </c>
    </row>
    <row r="61" spans="1:23" x14ac:dyDescent="0.2">
      <c r="A61" s="27">
        <v>3</v>
      </c>
      <c r="B61" s="27">
        <v>4</v>
      </c>
      <c r="C61" s="27">
        <v>5</v>
      </c>
      <c r="D61" s="24">
        <v>3241.83</v>
      </c>
      <c r="E61" s="24">
        <v>3724.07</v>
      </c>
      <c r="F61" s="24">
        <v>4491.09</v>
      </c>
      <c r="G61" s="24">
        <v>6183.45</v>
      </c>
      <c r="H61" s="24">
        <v>0</v>
      </c>
      <c r="I61" s="24">
        <v>1843.89</v>
      </c>
      <c r="J61" s="24">
        <v>2149.13</v>
      </c>
      <c r="K61" s="24">
        <v>2476.83</v>
      </c>
      <c r="L61" s="24">
        <v>2911.49</v>
      </c>
      <c r="M61" s="24">
        <v>3202.45</v>
      </c>
      <c r="N61" s="24">
        <v>3684.69</v>
      </c>
      <c r="O61" s="24">
        <v>4451.71</v>
      </c>
      <c r="P61" s="24">
        <v>6144.07</v>
      </c>
      <c r="Q61" s="24">
        <v>0</v>
      </c>
      <c r="R61" s="24">
        <v>1804.51</v>
      </c>
      <c r="S61" s="24">
        <v>2109.75</v>
      </c>
      <c r="T61" s="24">
        <v>2437.4499999999998</v>
      </c>
      <c r="U61" s="24">
        <v>2872.11</v>
      </c>
      <c r="V61" s="26">
        <v>42.18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3206.77</v>
      </c>
      <c r="E62" s="24">
        <v>3689.01</v>
      </c>
      <c r="F62" s="24">
        <v>4456.03</v>
      </c>
      <c r="G62" s="24">
        <v>6148.39</v>
      </c>
      <c r="H62" s="24">
        <v>0</v>
      </c>
      <c r="I62" s="24">
        <v>1808.83</v>
      </c>
      <c r="J62" s="24">
        <v>2114.0700000000002</v>
      </c>
      <c r="K62" s="24">
        <v>2441.77</v>
      </c>
      <c r="L62" s="24">
        <v>2876.43</v>
      </c>
      <c r="M62" s="24">
        <v>3167.39</v>
      </c>
      <c r="N62" s="24">
        <v>3649.63</v>
      </c>
      <c r="O62" s="24">
        <v>4416.6499999999996</v>
      </c>
      <c r="P62" s="24">
        <v>6109.01</v>
      </c>
      <c r="Q62" s="24">
        <v>0</v>
      </c>
      <c r="R62" s="24">
        <v>1769.45</v>
      </c>
      <c r="S62" s="24">
        <v>2074.69</v>
      </c>
      <c r="T62" s="24">
        <v>2402.39</v>
      </c>
      <c r="U62" s="24">
        <v>2837.05</v>
      </c>
      <c r="V62" s="26">
        <v>82.3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3248.55</v>
      </c>
      <c r="E63" s="24">
        <v>3730.79</v>
      </c>
      <c r="F63" s="24">
        <v>4497.8100000000004</v>
      </c>
      <c r="G63" s="24">
        <v>6190.17</v>
      </c>
      <c r="H63" s="24">
        <v>0</v>
      </c>
      <c r="I63" s="24">
        <v>1850.61</v>
      </c>
      <c r="J63" s="24">
        <v>2155.85</v>
      </c>
      <c r="K63" s="24">
        <v>2483.5500000000002</v>
      </c>
      <c r="L63" s="24">
        <v>2918.21</v>
      </c>
      <c r="M63" s="24">
        <v>3209.17</v>
      </c>
      <c r="N63" s="24">
        <v>3691.41</v>
      </c>
      <c r="O63" s="24">
        <v>4458.43</v>
      </c>
      <c r="P63" s="24">
        <v>6150.79</v>
      </c>
      <c r="Q63" s="24">
        <v>0</v>
      </c>
      <c r="R63" s="24">
        <v>1811.23</v>
      </c>
      <c r="S63" s="24">
        <v>2116.4699999999998</v>
      </c>
      <c r="T63" s="24">
        <v>2444.17</v>
      </c>
      <c r="U63" s="24">
        <v>2878.83</v>
      </c>
      <c r="V63" s="26">
        <v>147.18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3421.88</v>
      </c>
      <c r="E64" s="24">
        <v>3904.12</v>
      </c>
      <c r="F64" s="24">
        <v>4671.1400000000003</v>
      </c>
      <c r="G64" s="24">
        <v>6363.5</v>
      </c>
      <c r="H64" s="24">
        <v>0</v>
      </c>
      <c r="I64" s="24">
        <v>2023.94</v>
      </c>
      <c r="J64" s="24">
        <v>2329.1799999999998</v>
      </c>
      <c r="K64" s="24">
        <v>2656.88</v>
      </c>
      <c r="L64" s="24">
        <v>3091.54</v>
      </c>
      <c r="M64" s="24">
        <v>3382.5</v>
      </c>
      <c r="N64" s="24">
        <v>3864.74</v>
      </c>
      <c r="O64" s="24">
        <v>4631.76</v>
      </c>
      <c r="P64" s="24">
        <v>6324.12</v>
      </c>
      <c r="Q64" s="24">
        <v>0</v>
      </c>
      <c r="R64" s="24">
        <v>1984.56</v>
      </c>
      <c r="S64" s="24">
        <v>2289.8000000000002</v>
      </c>
      <c r="T64" s="24">
        <v>2617.5</v>
      </c>
      <c r="U64" s="24">
        <v>3052.16</v>
      </c>
      <c r="V64" s="26">
        <v>123.87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3681.18</v>
      </c>
      <c r="E65" s="24">
        <v>4163.42</v>
      </c>
      <c r="F65" s="24">
        <v>4930.4399999999996</v>
      </c>
      <c r="G65" s="24">
        <v>6622.8</v>
      </c>
      <c r="H65" s="24">
        <v>0</v>
      </c>
      <c r="I65" s="24">
        <v>2283.2399999999998</v>
      </c>
      <c r="J65" s="24">
        <v>2588.48</v>
      </c>
      <c r="K65" s="24">
        <v>2916.18</v>
      </c>
      <c r="L65" s="24">
        <v>3350.84</v>
      </c>
      <c r="M65" s="24">
        <v>3641.8</v>
      </c>
      <c r="N65" s="24">
        <v>4124.04</v>
      </c>
      <c r="O65" s="24">
        <v>4891.0600000000004</v>
      </c>
      <c r="P65" s="24">
        <v>6583.42</v>
      </c>
      <c r="Q65" s="24">
        <v>0</v>
      </c>
      <c r="R65" s="24">
        <v>2243.86</v>
      </c>
      <c r="S65" s="24">
        <v>2549.1</v>
      </c>
      <c r="T65" s="24">
        <v>2876.8</v>
      </c>
      <c r="U65" s="24">
        <v>3311.46</v>
      </c>
      <c r="V65" s="26">
        <v>303.52999999999997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4023.6</v>
      </c>
      <c r="E66" s="24">
        <v>4505.84</v>
      </c>
      <c r="F66" s="24">
        <v>5272.86</v>
      </c>
      <c r="G66" s="24">
        <v>6965.22</v>
      </c>
      <c r="H66" s="24">
        <v>0</v>
      </c>
      <c r="I66" s="24">
        <v>2625.66</v>
      </c>
      <c r="J66" s="24">
        <v>2930.9</v>
      </c>
      <c r="K66" s="24">
        <v>3258.6</v>
      </c>
      <c r="L66" s="24">
        <v>3693.26</v>
      </c>
      <c r="M66" s="24">
        <v>3984.22</v>
      </c>
      <c r="N66" s="24">
        <v>4466.46</v>
      </c>
      <c r="O66" s="24">
        <v>5233.4799999999996</v>
      </c>
      <c r="P66" s="24">
        <v>6925.84</v>
      </c>
      <c r="Q66" s="24">
        <v>0</v>
      </c>
      <c r="R66" s="24">
        <v>2586.2800000000002</v>
      </c>
      <c r="S66" s="24">
        <v>2891.52</v>
      </c>
      <c r="T66" s="24">
        <v>3219.22</v>
      </c>
      <c r="U66" s="24">
        <v>3653.88</v>
      </c>
      <c r="V66" s="26">
        <v>113.3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4252.32</v>
      </c>
      <c r="E67" s="24">
        <v>4734.5600000000004</v>
      </c>
      <c r="F67" s="24">
        <v>5501.58</v>
      </c>
      <c r="G67" s="24">
        <v>7193.94</v>
      </c>
      <c r="H67" s="24">
        <v>0</v>
      </c>
      <c r="I67" s="24">
        <v>2854.38</v>
      </c>
      <c r="J67" s="24">
        <v>3159.62</v>
      </c>
      <c r="K67" s="24">
        <v>3487.32</v>
      </c>
      <c r="L67" s="24">
        <v>3921.98</v>
      </c>
      <c r="M67" s="24">
        <v>4212.9399999999996</v>
      </c>
      <c r="N67" s="24">
        <v>4695.18</v>
      </c>
      <c r="O67" s="24">
        <v>5462.2</v>
      </c>
      <c r="P67" s="24">
        <v>7154.56</v>
      </c>
      <c r="Q67" s="24">
        <v>0</v>
      </c>
      <c r="R67" s="24">
        <v>2815</v>
      </c>
      <c r="S67" s="24">
        <v>3120.24</v>
      </c>
      <c r="T67" s="24">
        <v>3447.94</v>
      </c>
      <c r="U67" s="24">
        <v>3882.6</v>
      </c>
      <c r="V67" s="26">
        <v>0</v>
      </c>
      <c r="W67" s="26">
        <v>14.12</v>
      </c>
    </row>
    <row r="68" spans="1:23" x14ac:dyDescent="0.2">
      <c r="A68" s="27">
        <v>3</v>
      </c>
      <c r="B68" s="27">
        <v>11</v>
      </c>
      <c r="C68" s="27">
        <v>5</v>
      </c>
      <c r="D68" s="24">
        <v>4310.7299999999996</v>
      </c>
      <c r="E68" s="24">
        <v>4792.97</v>
      </c>
      <c r="F68" s="24">
        <v>5559.99</v>
      </c>
      <c r="G68" s="24">
        <v>7252.35</v>
      </c>
      <c r="H68" s="24">
        <v>0</v>
      </c>
      <c r="I68" s="24">
        <v>2912.79</v>
      </c>
      <c r="J68" s="24">
        <v>3218.03</v>
      </c>
      <c r="K68" s="24">
        <v>3545.73</v>
      </c>
      <c r="L68" s="24">
        <v>3980.39</v>
      </c>
      <c r="M68" s="24">
        <v>4271.3500000000004</v>
      </c>
      <c r="N68" s="24">
        <v>4753.59</v>
      </c>
      <c r="O68" s="24">
        <v>5520.61</v>
      </c>
      <c r="P68" s="24">
        <v>7212.97</v>
      </c>
      <c r="Q68" s="24">
        <v>0</v>
      </c>
      <c r="R68" s="24">
        <v>2873.41</v>
      </c>
      <c r="S68" s="24">
        <v>3178.65</v>
      </c>
      <c r="T68" s="24">
        <v>3506.35</v>
      </c>
      <c r="U68" s="24">
        <v>3941.01</v>
      </c>
      <c r="V68" s="26">
        <v>0</v>
      </c>
      <c r="W68" s="26">
        <v>80.099999999999994</v>
      </c>
    </row>
    <row r="69" spans="1:23" x14ac:dyDescent="0.2">
      <c r="A69" s="27">
        <v>3</v>
      </c>
      <c r="B69" s="27">
        <v>12</v>
      </c>
      <c r="C69" s="27">
        <v>5</v>
      </c>
      <c r="D69" s="24">
        <v>4304.63</v>
      </c>
      <c r="E69" s="24">
        <v>4786.87</v>
      </c>
      <c r="F69" s="24">
        <v>5553.89</v>
      </c>
      <c r="G69" s="24">
        <v>7246.25</v>
      </c>
      <c r="H69" s="24">
        <v>0</v>
      </c>
      <c r="I69" s="24">
        <v>2906.69</v>
      </c>
      <c r="J69" s="24">
        <v>3211.93</v>
      </c>
      <c r="K69" s="24">
        <v>3539.63</v>
      </c>
      <c r="L69" s="24">
        <v>3974.29</v>
      </c>
      <c r="M69" s="24">
        <v>4265.25</v>
      </c>
      <c r="N69" s="24">
        <v>4747.49</v>
      </c>
      <c r="O69" s="24">
        <v>5514.51</v>
      </c>
      <c r="P69" s="24">
        <v>7206.87</v>
      </c>
      <c r="Q69" s="24">
        <v>0</v>
      </c>
      <c r="R69" s="24">
        <v>2867.31</v>
      </c>
      <c r="S69" s="24">
        <v>3172.55</v>
      </c>
      <c r="T69" s="24">
        <v>3500.25</v>
      </c>
      <c r="U69" s="24">
        <v>3934.91</v>
      </c>
      <c r="V69" s="26">
        <v>0</v>
      </c>
      <c r="W69" s="26">
        <v>143.69999999999999</v>
      </c>
    </row>
    <row r="70" spans="1:23" x14ac:dyDescent="0.2">
      <c r="A70" s="27">
        <v>3</v>
      </c>
      <c r="B70" s="27">
        <v>13</v>
      </c>
      <c r="C70" s="27">
        <v>5</v>
      </c>
      <c r="D70" s="24">
        <v>4330.33</v>
      </c>
      <c r="E70" s="24">
        <v>4812.57</v>
      </c>
      <c r="F70" s="24">
        <v>5579.59</v>
      </c>
      <c r="G70" s="24">
        <v>7271.95</v>
      </c>
      <c r="H70" s="24">
        <v>0</v>
      </c>
      <c r="I70" s="24">
        <v>2932.39</v>
      </c>
      <c r="J70" s="24">
        <v>3237.63</v>
      </c>
      <c r="K70" s="24">
        <v>3565.33</v>
      </c>
      <c r="L70" s="24">
        <v>3999.99</v>
      </c>
      <c r="M70" s="24">
        <v>4290.95</v>
      </c>
      <c r="N70" s="24">
        <v>4773.1899999999996</v>
      </c>
      <c r="O70" s="24">
        <v>5540.21</v>
      </c>
      <c r="P70" s="24">
        <v>7232.57</v>
      </c>
      <c r="Q70" s="24">
        <v>0</v>
      </c>
      <c r="R70" s="24">
        <v>2893.01</v>
      </c>
      <c r="S70" s="24">
        <v>3198.25</v>
      </c>
      <c r="T70" s="24">
        <v>3525.95</v>
      </c>
      <c r="U70" s="24">
        <v>3960.61</v>
      </c>
      <c r="V70" s="26">
        <v>0</v>
      </c>
      <c r="W70" s="26">
        <v>136.12</v>
      </c>
    </row>
    <row r="71" spans="1:23" x14ac:dyDescent="0.2">
      <c r="A71" s="27">
        <v>3</v>
      </c>
      <c r="B71" s="27">
        <v>14</v>
      </c>
      <c r="C71" s="27">
        <v>5</v>
      </c>
      <c r="D71" s="24">
        <v>4353.68</v>
      </c>
      <c r="E71" s="24">
        <v>4835.92</v>
      </c>
      <c r="F71" s="24">
        <v>5602.94</v>
      </c>
      <c r="G71" s="24">
        <v>7295.3</v>
      </c>
      <c r="H71" s="24">
        <v>0</v>
      </c>
      <c r="I71" s="24">
        <v>2955.74</v>
      </c>
      <c r="J71" s="24">
        <v>3260.98</v>
      </c>
      <c r="K71" s="24">
        <v>3588.68</v>
      </c>
      <c r="L71" s="24">
        <v>4023.34</v>
      </c>
      <c r="M71" s="24">
        <v>4314.3</v>
      </c>
      <c r="N71" s="24">
        <v>4796.54</v>
      </c>
      <c r="O71" s="24">
        <v>5563.56</v>
      </c>
      <c r="P71" s="24">
        <v>7255.92</v>
      </c>
      <c r="Q71" s="24">
        <v>0</v>
      </c>
      <c r="R71" s="24">
        <v>2916.36</v>
      </c>
      <c r="S71" s="24">
        <v>3221.6</v>
      </c>
      <c r="T71" s="24">
        <v>3549.3</v>
      </c>
      <c r="U71" s="24">
        <v>3983.96</v>
      </c>
      <c r="V71" s="26">
        <v>0</v>
      </c>
      <c r="W71" s="26">
        <v>13.04</v>
      </c>
    </row>
    <row r="72" spans="1:23" x14ac:dyDescent="0.2">
      <c r="A72" s="27">
        <v>3</v>
      </c>
      <c r="B72" s="27">
        <v>15</v>
      </c>
      <c r="C72" s="27">
        <v>5</v>
      </c>
      <c r="D72" s="24">
        <v>4356.84</v>
      </c>
      <c r="E72" s="24">
        <v>4839.08</v>
      </c>
      <c r="F72" s="24">
        <v>5606.1</v>
      </c>
      <c r="G72" s="24">
        <v>7298.46</v>
      </c>
      <c r="H72" s="24">
        <v>0</v>
      </c>
      <c r="I72" s="24">
        <v>2958.9</v>
      </c>
      <c r="J72" s="24">
        <v>3264.14</v>
      </c>
      <c r="K72" s="24">
        <v>3591.84</v>
      </c>
      <c r="L72" s="24">
        <v>4026.5</v>
      </c>
      <c r="M72" s="24">
        <v>4317.46</v>
      </c>
      <c r="N72" s="24">
        <v>4799.7</v>
      </c>
      <c r="O72" s="24">
        <v>5566.72</v>
      </c>
      <c r="P72" s="24">
        <v>7259.08</v>
      </c>
      <c r="Q72" s="24">
        <v>0</v>
      </c>
      <c r="R72" s="24">
        <v>2919.52</v>
      </c>
      <c r="S72" s="24">
        <v>3224.76</v>
      </c>
      <c r="T72" s="24">
        <v>3552.46</v>
      </c>
      <c r="U72" s="24">
        <v>3987.12</v>
      </c>
      <c r="V72" s="26">
        <v>0</v>
      </c>
      <c r="W72" s="26">
        <v>18.309999999999999</v>
      </c>
    </row>
    <row r="73" spans="1:23" x14ac:dyDescent="0.2">
      <c r="A73" s="27">
        <v>3</v>
      </c>
      <c r="B73" s="27">
        <v>16</v>
      </c>
      <c r="C73" s="27">
        <v>5</v>
      </c>
      <c r="D73" s="24">
        <v>4365.51</v>
      </c>
      <c r="E73" s="24">
        <v>4847.75</v>
      </c>
      <c r="F73" s="24">
        <v>5614.77</v>
      </c>
      <c r="G73" s="24">
        <v>7307.13</v>
      </c>
      <c r="H73" s="24">
        <v>0</v>
      </c>
      <c r="I73" s="24">
        <v>2967.57</v>
      </c>
      <c r="J73" s="24">
        <v>3272.81</v>
      </c>
      <c r="K73" s="24">
        <v>3600.51</v>
      </c>
      <c r="L73" s="24">
        <v>4035.17</v>
      </c>
      <c r="M73" s="24">
        <v>4326.13</v>
      </c>
      <c r="N73" s="24">
        <v>4808.37</v>
      </c>
      <c r="O73" s="24">
        <v>5575.39</v>
      </c>
      <c r="P73" s="24">
        <v>7267.75</v>
      </c>
      <c r="Q73" s="24">
        <v>0</v>
      </c>
      <c r="R73" s="24">
        <v>2928.19</v>
      </c>
      <c r="S73" s="24">
        <v>3233.43</v>
      </c>
      <c r="T73" s="24">
        <v>3561.13</v>
      </c>
      <c r="U73" s="24">
        <v>3995.79</v>
      </c>
      <c r="V73" s="26">
        <v>0</v>
      </c>
      <c r="W73" s="26">
        <v>2.83</v>
      </c>
    </row>
    <row r="74" spans="1:23" x14ac:dyDescent="0.2">
      <c r="A74" s="27">
        <v>3</v>
      </c>
      <c r="B74" s="27">
        <v>17</v>
      </c>
      <c r="C74" s="27">
        <v>5</v>
      </c>
      <c r="D74" s="24">
        <v>4341.8599999999997</v>
      </c>
      <c r="E74" s="24">
        <v>4824.1000000000004</v>
      </c>
      <c r="F74" s="24">
        <v>5591.12</v>
      </c>
      <c r="G74" s="24">
        <v>7283.48</v>
      </c>
      <c r="H74" s="24">
        <v>0</v>
      </c>
      <c r="I74" s="24">
        <v>2943.92</v>
      </c>
      <c r="J74" s="24">
        <v>3249.16</v>
      </c>
      <c r="K74" s="24">
        <v>3576.86</v>
      </c>
      <c r="L74" s="24">
        <v>4011.52</v>
      </c>
      <c r="M74" s="24">
        <v>4302.4799999999996</v>
      </c>
      <c r="N74" s="24">
        <v>4784.72</v>
      </c>
      <c r="O74" s="24">
        <v>5551.74</v>
      </c>
      <c r="P74" s="24">
        <v>7244.1</v>
      </c>
      <c r="Q74" s="24">
        <v>0</v>
      </c>
      <c r="R74" s="24">
        <v>2904.54</v>
      </c>
      <c r="S74" s="24">
        <v>3209.78</v>
      </c>
      <c r="T74" s="24">
        <v>3537.48</v>
      </c>
      <c r="U74" s="24">
        <v>3972.14</v>
      </c>
      <c r="V74" s="26">
        <v>0.28000000000000003</v>
      </c>
      <c r="W74" s="26">
        <v>0.2</v>
      </c>
    </row>
    <row r="75" spans="1:23" x14ac:dyDescent="0.2">
      <c r="A75" s="27">
        <v>3</v>
      </c>
      <c r="B75" s="27">
        <v>18</v>
      </c>
      <c r="C75" s="27">
        <v>5</v>
      </c>
      <c r="D75" s="24">
        <v>4326.24</v>
      </c>
      <c r="E75" s="24">
        <v>4808.4799999999996</v>
      </c>
      <c r="F75" s="24">
        <v>5575.5</v>
      </c>
      <c r="G75" s="24">
        <v>7267.86</v>
      </c>
      <c r="H75" s="24">
        <v>0</v>
      </c>
      <c r="I75" s="24">
        <v>2928.3</v>
      </c>
      <c r="J75" s="24">
        <v>3233.54</v>
      </c>
      <c r="K75" s="24">
        <v>3561.24</v>
      </c>
      <c r="L75" s="24">
        <v>3995.9</v>
      </c>
      <c r="M75" s="24">
        <v>4286.8599999999997</v>
      </c>
      <c r="N75" s="24">
        <v>4769.1000000000004</v>
      </c>
      <c r="O75" s="24">
        <v>5536.12</v>
      </c>
      <c r="P75" s="24">
        <v>7228.48</v>
      </c>
      <c r="Q75" s="24">
        <v>0</v>
      </c>
      <c r="R75" s="24">
        <v>2888.92</v>
      </c>
      <c r="S75" s="24">
        <v>3194.16</v>
      </c>
      <c r="T75" s="24">
        <v>3521.86</v>
      </c>
      <c r="U75" s="24">
        <v>3956.52</v>
      </c>
      <c r="V75" s="26">
        <v>47.9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4312.82</v>
      </c>
      <c r="E76" s="24">
        <v>4795.0600000000004</v>
      </c>
      <c r="F76" s="24">
        <v>5562.08</v>
      </c>
      <c r="G76" s="24">
        <v>7254.44</v>
      </c>
      <c r="H76" s="24">
        <v>0</v>
      </c>
      <c r="I76" s="24">
        <v>2914.88</v>
      </c>
      <c r="J76" s="24">
        <v>3220.12</v>
      </c>
      <c r="K76" s="24">
        <v>3547.82</v>
      </c>
      <c r="L76" s="24">
        <v>3982.48</v>
      </c>
      <c r="M76" s="24">
        <v>4273.4399999999996</v>
      </c>
      <c r="N76" s="24">
        <v>4755.68</v>
      </c>
      <c r="O76" s="24">
        <v>5522.7</v>
      </c>
      <c r="P76" s="24">
        <v>7215.06</v>
      </c>
      <c r="Q76" s="24">
        <v>0</v>
      </c>
      <c r="R76" s="24">
        <v>2875.5</v>
      </c>
      <c r="S76" s="24">
        <v>3180.74</v>
      </c>
      <c r="T76" s="24">
        <v>3508.44</v>
      </c>
      <c r="U76" s="24">
        <v>3943.1</v>
      </c>
      <c r="V76" s="26">
        <v>56.06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4248.75</v>
      </c>
      <c r="E77" s="24">
        <v>4730.99</v>
      </c>
      <c r="F77" s="24">
        <v>5498.01</v>
      </c>
      <c r="G77" s="24">
        <v>7190.37</v>
      </c>
      <c r="H77" s="24">
        <v>0</v>
      </c>
      <c r="I77" s="24">
        <v>2850.81</v>
      </c>
      <c r="J77" s="24">
        <v>3156.05</v>
      </c>
      <c r="K77" s="24">
        <v>3483.75</v>
      </c>
      <c r="L77" s="24">
        <v>3918.41</v>
      </c>
      <c r="M77" s="24">
        <v>4209.37</v>
      </c>
      <c r="N77" s="24">
        <v>4691.6099999999997</v>
      </c>
      <c r="O77" s="24">
        <v>5458.63</v>
      </c>
      <c r="P77" s="24">
        <v>7150.99</v>
      </c>
      <c r="Q77" s="24">
        <v>0</v>
      </c>
      <c r="R77" s="24">
        <v>2811.43</v>
      </c>
      <c r="S77" s="24">
        <v>3116.67</v>
      </c>
      <c r="T77" s="24">
        <v>3444.37</v>
      </c>
      <c r="U77" s="24">
        <v>3879.03</v>
      </c>
      <c r="V77" s="26">
        <v>70.3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4114.88</v>
      </c>
      <c r="E78" s="24">
        <v>4597.12</v>
      </c>
      <c r="F78" s="24">
        <v>5364.14</v>
      </c>
      <c r="G78" s="24">
        <v>7056.5</v>
      </c>
      <c r="H78" s="24">
        <v>0</v>
      </c>
      <c r="I78" s="24">
        <v>2716.94</v>
      </c>
      <c r="J78" s="24">
        <v>3022.18</v>
      </c>
      <c r="K78" s="24">
        <v>3349.88</v>
      </c>
      <c r="L78" s="24">
        <v>3784.54</v>
      </c>
      <c r="M78" s="24">
        <v>4075.5</v>
      </c>
      <c r="N78" s="24">
        <v>4557.74</v>
      </c>
      <c r="O78" s="24">
        <v>5324.76</v>
      </c>
      <c r="P78" s="24">
        <v>7017.12</v>
      </c>
      <c r="Q78" s="24">
        <v>0</v>
      </c>
      <c r="R78" s="24">
        <v>2677.56</v>
      </c>
      <c r="S78" s="24">
        <v>2982.8</v>
      </c>
      <c r="T78" s="24">
        <v>3310.5</v>
      </c>
      <c r="U78" s="24">
        <v>3745.16</v>
      </c>
      <c r="V78" s="26">
        <v>0</v>
      </c>
      <c r="W78" s="26">
        <v>30.68</v>
      </c>
    </row>
    <row r="79" spans="1:23" x14ac:dyDescent="0.2">
      <c r="A79" s="27">
        <v>3</v>
      </c>
      <c r="B79" s="27">
        <v>22</v>
      </c>
      <c r="C79" s="27">
        <v>5</v>
      </c>
      <c r="D79" s="24">
        <v>3869.62</v>
      </c>
      <c r="E79" s="24">
        <v>4351.8599999999997</v>
      </c>
      <c r="F79" s="24">
        <v>5118.88</v>
      </c>
      <c r="G79" s="24">
        <v>6811.24</v>
      </c>
      <c r="H79" s="24">
        <v>0</v>
      </c>
      <c r="I79" s="24">
        <v>2471.6799999999998</v>
      </c>
      <c r="J79" s="24">
        <v>2776.92</v>
      </c>
      <c r="K79" s="24">
        <v>3104.62</v>
      </c>
      <c r="L79" s="24">
        <v>3539.28</v>
      </c>
      <c r="M79" s="24">
        <v>3830.24</v>
      </c>
      <c r="N79" s="24">
        <v>4312.4799999999996</v>
      </c>
      <c r="O79" s="24">
        <v>5079.5</v>
      </c>
      <c r="P79" s="24">
        <v>6771.86</v>
      </c>
      <c r="Q79" s="24">
        <v>0</v>
      </c>
      <c r="R79" s="24">
        <v>2432.3000000000002</v>
      </c>
      <c r="S79" s="24">
        <v>2737.54</v>
      </c>
      <c r="T79" s="24">
        <v>3065.24</v>
      </c>
      <c r="U79" s="24">
        <v>3499.9</v>
      </c>
      <c r="V79" s="26">
        <v>0</v>
      </c>
      <c r="W79" s="26">
        <v>277.5</v>
      </c>
    </row>
    <row r="80" spans="1:23" x14ac:dyDescent="0.2">
      <c r="A80" s="27">
        <v>3</v>
      </c>
      <c r="B80" s="27">
        <v>23</v>
      </c>
      <c r="C80" s="27">
        <v>5</v>
      </c>
      <c r="D80" s="24">
        <v>3515.31</v>
      </c>
      <c r="E80" s="24">
        <v>3997.55</v>
      </c>
      <c r="F80" s="24">
        <v>4764.57</v>
      </c>
      <c r="G80" s="24">
        <v>6456.93</v>
      </c>
      <c r="H80" s="24">
        <v>0</v>
      </c>
      <c r="I80" s="24">
        <v>2117.37</v>
      </c>
      <c r="J80" s="24">
        <v>2422.61</v>
      </c>
      <c r="K80" s="24">
        <v>2750.31</v>
      </c>
      <c r="L80" s="24">
        <v>3184.97</v>
      </c>
      <c r="M80" s="24">
        <v>3475.93</v>
      </c>
      <c r="N80" s="24">
        <v>3958.17</v>
      </c>
      <c r="O80" s="24">
        <v>4725.1899999999996</v>
      </c>
      <c r="P80" s="24">
        <v>6417.55</v>
      </c>
      <c r="Q80" s="24">
        <v>0</v>
      </c>
      <c r="R80" s="24">
        <v>2077.9899999999998</v>
      </c>
      <c r="S80" s="24">
        <v>2383.23</v>
      </c>
      <c r="T80" s="24">
        <v>2710.93</v>
      </c>
      <c r="U80" s="24">
        <v>3145.59</v>
      </c>
      <c r="V80" s="26">
        <v>0</v>
      </c>
      <c r="W80" s="26">
        <v>94.79</v>
      </c>
    </row>
    <row r="81" spans="1:23" x14ac:dyDescent="0.2">
      <c r="A81" s="27">
        <v>4</v>
      </c>
      <c r="B81" s="27">
        <v>0</v>
      </c>
      <c r="C81" s="27">
        <v>5</v>
      </c>
      <c r="D81" s="24">
        <v>3497.64</v>
      </c>
      <c r="E81" s="24">
        <v>3979.88</v>
      </c>
      <c r="F81" s="24">
        <v>4746.8999999999996</v>
      </c>
      <c r="G81" s="24">
        <v>6439.26</v>
      </c>
      <c r="H81" s="24">
        <v>0</v>
      </c>
      <c r="I81" s="24">
        <v>2099.6999999999998</v>
      </c>
      <c r="J81" s="24">
        <v>2404.94</v>
      </c>
      <c r="K81" s="24">
        <v>2732.64</v>
      </c>
      <c r="L81" s="24">
        <v>3167.3</v>
      </c>
      <c r="M81" s="24">
        <v>3458.26</v>
      </c>
      <c r="N81" s="24">
        <v>3940.5</v>
      </c>
      <c r="O81" s="24">
        <v>4707.5200000000004</v>
      </c>
      <c r="P81" s="24">
        <v>6399.88</v>
      </c>
      <c r="Q81" s="24">
        <v>0</v>
      </c>
      <c r="R81" s="24">
        <v>2060.3200000000002</v>
      </c>
      <c r="S81" s="24">
        <v>2365.56</v>
      </c>
      <c r="T81" s="24">
        <v>2693.26</v>
      </c>
      <c r="U81" s="24">
        <v>3127.92</v>
      </c>
      <c r="V81" s="26">
        <v>0</v>
      </c>
      <c r="W81" s="26">
        <v>149.25</v>
      </c>
    </row>
    <row r="82" spans="1:23" x14ac:dyDescent="0.2">
      <c r="A82" s="27">
        <v>4</v>
      </c>
      <c r="B82" s="27">
        <v>1</v>
      </c>
      <c r="C82" s="27">
        <v>5</v>
      </c>
      <c r="D82" s="24">
        <v>3343.54</v>
      </c>
      <c r="E82" s="24">
        <v>3825.78</v>
      </c>
      <c r="F82" s="24">
        <v>4592.8</v>
      </c>
      <c r="G82" s="24">
        <v>6285.16</v>
      </c>
      <c r="H82" s="24">
        <v>0</v>
      </c>
      <c r="I82" s="24">
        <v>1945.6</v>
      </c>
      <c r="J82" s="24">
        <v>2250.84</v>
      </c>
      <c r="K82" s="24">
        <v>2578.54</v>
      </c>
      <c r="L82" s="24">
        <v>3013.2</v>
      </c>
      <c r="M82" s="24">
        <v>3304.16</v>
      </c>
      <c r="N82" s="24">
        <v>3786.4</v>
      </c>
      <c r="O82" s="24">
        <v>4553.42</v>
      </c>
      <c r="P82" s="24">
        <v>6245.78</v>
      </c>
      <c r="Q82" s="24">
        <v>0</v>
      </c>
      <c r="R82" s="24">
        <v>1906.22</v>
      </c>
      <c r="S82" s="24">
        <v>2211.46</v>
      </c>
      <c r="T82" s="24">
        <v>2539.16</v>
      </c>
      <c r="U82" s="24">
        <v>2973.82</v>
      </c>
      <c r="V82" s="26">
        <v>0</v>
      </c>
      <c r="W82" s="26">
        <v>112.27</v>
      </c>
    </row>
    <row r="83" spans="1:23" x14ac:dyDescent="0.2">
      <c r="A83" s="27">
        <v>4</v>
      </c>
      <c r="B83" s="27">
        <v>2</v>
      </c>
      <c r="C83" s="27">
        <v>5</v>
      </c>
      <c r="D83" s="24">
        <v>3282.65</v>
      </c>
      <c r="E83" s="24">
        <v>3764.89</v>
      </c>
      <c r="F83" s="24">
        <v>4531.91</v>
      </c>
      <c r="G83" s="24">
        <v>6224.27</v>
      </c>
      <c r="H83" s="24">
        <v>0</v>
      </c>
      <c r="I83" s="24">
        <v>1884.71</v>
      </c>
      <c r="J83" s="24">
        <v>2189.9499999999998</v>
      </c>
      <c r="K83" s="24">
        <v>2517.65</v>
      </c>
      <c r="L83" s="24">
        <v>2952.31</v>
      </c>
      <c r="M83" s="24">
        <v>3243.27</v>
      </c>
      <c r="N83" s="24">
        <v>3725.51</v>
      </c>
      <c r="O83" s="24">
        <v>4492.53</v>
      </c>
      <c r="P83" s="24">
        <v>6184.89</v>
      </c>
      <c r="Q83" s="24">
        <v>0</v>
      </c>
      <c r="R83" s="24">
        <v>1845.33</v>
      </c>
      <c r="S83" s="24">
        <v>2150.5700000000002</v>
      </c>
      <c r="T83" s="24">
        <v>2478.27</v>
      </c>
      <c r="U83" s="24">
        <v>2912.93</v>
      </c>
      <c r="V83" s="26">
        <v>0</v>
      </c>
      <c r="W83" s="26">
        <v>304.38</v>
      </c>
    </row>
    <row r="84" spans="1:23" x14ac:dyDescent="0.2">
      <c r="A84" s="27">
        <v>4</v>
      </c>
      <c r="B84" s="27">
        <v>3</v>
      </c>
      <c r="C84" s="27">
        <v>5</v>
      </c>
      <c r="D84" s="24">
        <v>3231.69</v>
      </c>
      <c r="E84" s="24">
        <v>3713.93</v>
      </c>
      <c r="F84" s="24">
        <v>4480.95</v>
      </c>
      <c r="G84" s="24">
        <v>6173.31</v>
      </c>
      <c r="H84" s="24">
        <v>0</v>
      </c>
      <c r="I84" s="24">
        <v>1833.75</v>
      </c>
      <c r="J84" s="24">
        <v>2138.9899999999998</v>
      </c>
      <c r="K84" s="24">
        <v>2466.69</v>
      </c>
      <c r="L84" s="24">
        <v>2901.35</v>
      </c>
      <c r="M84" s="24">
        <v>3192.31</v>
      </c>
      <c r="N84" s="24">
        <v>3674.55</v>
      </c>
      <c r="O84" s="24">
        <v>4441.57</v>
      </c>
      <c r="P84" s="24">
        <v>6133.93</v>
      </c>
      <c r="Q84" s="24">
        <v>0</v>
      </c>
      <c r="R84" s="24">
        <v>1794.37</v>
      </c>
      <c r="S84" s="24">
        <v>2099.61</v>
      </c>
      <c r="T84" s="24">
        <v>2427.31</v>
      </c>
      <c r="U84" s="24">
        <v>2861.97</v>
      </c>
      <c r="V84" s="26">
        <v>0</v>
      </c>
      <c r="W84" s="26">
        <v>189.36</v>
      </c>
    </row>
    <row r="85" spans="1:23" x14ac:dyDescent="0.2">
      <c r="A85" s="27">
        <v>4</v>
      </c>
      <c r="B85" s="27">
        <v>4</v>
      </c>
      <c r="C85" s="27">
        <v>5</v>
      </c>
      <c r="D85" s="24">
        <v>3266.3</v>
      </c>
      <c r="E85" s="24">
        <v>3748.54</v>
      </c>
      <c r="F85" s="24">
        <v>4515.5600000000004</v>
      </c>
      <c r="G85" s="24">
        <v>6207.92</v>
      </c>
      <c r="H85" s="24">
        <v>0</v>
      </c>
      <c r="I85" s="24">
        <v>1868.36</v>
      </c>
      <c r="J85" s="24">
        <v>2173.6</v>
      </c>
      <c r="K85" s="24">
        <v>2501.3000000000002</v>
      </c>
      <c r="L85" s="24">
        <v>2935.96</v>
      </c>
      <c r="M85" s="24">
        <v>3226.92</v>
      </c>
      <c r="N85" s="24">
        <v>3709.16</v>
      </c>
      <c r="O85" s="24">
        <v>4476.18</v>
      </c>
      <c r="P85" s="24">
        <v>6168.54</v>
      </c>
      <c r="Q85" s="24">
        <v>0</v>
      </c>
      <c r="R85" s="24">
        <v>1828.98</v>
      </c>
      <c r="S85" s="24">
        <v>2134.2199999999998</v>
      </c>
      <c r="T85" s="24">
        <v>2461.92</v>
      </c>
      <c r="U85" s="24">
        <v>2896.58</v>
      </c>
      <c r="V85" s="26">
        <v>0</v>
      </c>
      <c r="W85" s="26">
        <v>28.2</v>
      </c>
    </row>
    <row r="86" spans="1:23" x14ac:dyDescent="0.2">
      <c r="A86" s="27">
        <v>4</v>
      </c>
      <c r="B86" s="27">
        <v>5</v>
      </c>
      <c r="C86" s="27">
        <v>5</v>
      </c>
      <c r="D86" s="24">
        <v>3325.27</v>
      </c>
      <c r="E86" s="24">
        <v>3807.51</v>
      </c>
      <c r="F86" s="24">
        <v>4574.53</v>
      </c>
      <c r="G86" s="24">
        <v>6266.89</v>
      </c>
      <c r="H86" s="24">
        <v>0</v>
      </c>
      <c r="I86" s="24">
        <v>1927.33</v>
      </c>
      <c r="J86" s="24">
        <v>2232.5700000000002</v>
      </c>
      <c r="K86" s="24">
        <v>2560.27</v>
      </c>
      <c r="L86" s="24">
        <v>2994.93</v>
      </c>
      <c r="M86" s="24">
        <v>3285.89</v>
      </c>
      <c r="N86" s="24">
        <v>3768.13</v>
      </c>
      <c r="O86" s="24">
        <v>4535.1499999999996</v>
      </c>
      <c r="P86" s="24">
        <v>6227.51</v>
      </c>
      <c r="Q86" s="24">
        <v>0</v>
      </c>
      <c r="R86" s="24">
        <v>1887.95</v>
      </c>
      <c r="S86" s="24">
        <v>2193.19</v>
      </c>
      <c r="T86" s="24">
        <v>2520.89</v>
      </c>
      <c r="U86" s="24">
        <v>2955.55</v>
      </c>
      <c r="V86" s="26">
        <v>105.68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3500.69</v>
      </c>
      <c r="E87" s="24">
        <v>3982.93</v>
      </c>
      <c r="F87" s="24">
        <v>4749.95</v>
      </c>
      <c r="G87" s="24">
        <v>6442.31</v>
      </c>
      <c r="H87" s="24">
        <v>0</v>
      </c>
      <c r="I87" s="24">
        <v>2102.75</v>
      </c>
      <c r="J87" s="24">
        <v>2407.9899999999998</v>
      </c>
      <c r="K87" s="24">
        <v>2735.69</v>
      </c>
      <c r="L87" s="24">
        <v>3170.35</v>
      </c>
      <c r="M87" s="24">
        <v>3461.31</v>
      </c>
      <c r="N87" s="24">
        <v>3943.55</v>
      </c>
      <c r="O87" s="24">
        <v>4710.57</v>
      </c>
      <c r="P87" s="24">
        <v>6402.93</v>
      </c>
      <c r="Q87" s="24">
        <v>0</v>
      </c>
      <c r="R87" s="24">
        <v>2063.37</v>
      </c>
      <c r="S87" s="24">
        <v>2368.61</v>
      </c>
      <c r="T87" s="24">
        <v>2696.31</v>
      </c>
      <c r="U87" s="24">
        <v>3130.97</v>
      </c>
      <c r="V87" s="26">
        <v>81.86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3719.09</v>
      </c>
      <c r="E88" s="24">
        <v>4201.33</v>
      </c>
      <c r="F88" s="24">
        <v>4968.3500000000004</v>
      </c>
      <c r="G88" s="24">
        <v>6660.71</v>
      </c>
      <c r="H88" s="24">
        <v>0</v>
      </c>
      <c r="I88" s="24">
        <v>2321.15</v>
      </c>
      <c r="J88" s="24">
        <v>2626.39</v>
      </c>
      <c r="K88" s="24">
        <v>2954.09</v>
      </c>
      <c r="L88" s="24">
        <v>3388.75</v>
      </c>
      <c r="M88" s="24">
        <v>3679.71</v>
      </c>
      <c r="N88" s="24">
        <v>4161.95</v>
      </c>
      <c r="O88" s="24">
        <v>4928.97</v>
      </c>
      <c r="P88" s="24">
        <v>6621.33</v>
      </c>
      <c r="Q88" s="24">
        <v>0</v>
      </c>
      <c r="R88" s="24">
        <v>2281.77</v>
      </c>
      <c r="S88" s="24">
        <v>2587.0100000000002</v>
      </c>
      <c r="T88" s="24">
        <v>2914.71</v>
      </c>
      <c r="U88" s="24">
        <v>3349.37</v>
      </c>
      <c r="V88" s="26">
        <v>187.58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3993.1</v>
      </c>
      <c r="E89" s="24">
        <v>4475.34</v>
      </c>
      <c r="F89" s="24">
        <v>5242.3599999999997</v>
      </c>
      <c r="G89" s="24">
        <v>6934.72</v>
      </c>
      <c r="H89" s="24">
        <v>0</v>
      </c>
      <c r="I89" s="24">
        <v>2595.16</v>
      </c>
      <c r="J89" s="24">
        <v>2900.4</v>
      </c>
      <c r="K89" s="24">
        <v>3228.1</v>
      </c>
      <c r="L89" s="24">
        <v>3662.76</v>
      </c>
      <c r="M89" s="24">
        <v>3953.72</v>
      </c>
      <c r="N89" s="24">
        <v>4435.96</v>
      </c>
      <c r="O89" s="24">
        <v>5202.9799999999996</v>
      </c>
      <c r="P89" s="24">
        <v>6895.34</v>
      </c>
      <c r="Q89" s="24">
        <v>0</v>
      </c>
      <c r="R89" s="24">
        <v>2555.7800000000002</v>
      </c>
      <c r="S89" s="24">
        <v>2861.02</v>
      </c>
      <c r="T89" s="24">
        <v>3188.72</v>
      </c>
      <c r="U89" s="24">
        <v>3623.38</v>
      </c>
      <c r="V89" s="26">
        <v>187.55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4299.17</v>
      </c>
      <c r="E90" s="24">
        <v>4781.41</v>
      </c>
      <c r="F90" s="24">
        <v>5548.43</v>
      </c>
      <c r="G90" s="24">
        <v>7240.79</v>
      </c>
      <c r="H90" s="24">
        <v>0</v>
      </c>
      <c r="I90" s="24">
        <v>2901.23</v>
      </c>
      <c r="J90" s="24">
        <v>3206.47</v>
      </c>
      <c r="K90" s="24">
        <v>3534.17</v>
      </c>
      <c r="L90" s="24">
        <v>3968.83</v>
      </c>
      <c r="M90" s="24">
        <v>4259.79</v>
      </c>
      <c r="N90" s="24">
        <v>4742.03</v>
      </c>
      <c r="O90" s="24">
        <v>5509.05</v>
      </c>
      <c r="P90" s="24">
        <v>7201.41</v>
      </c>
      <c r="Q90" s="24">
        <v>0</v>
      </c>
      <c r="R90" s="24">
        <v>2861.85</v>
      </c>
      <c r="S90" s="24">
        <v>3167.09</v>
      </c>
      <c r="T90" s="24">
        <v>3494.79</v>
      </c>
      <c r="U90" s="24">
        <v>3929.45</v>
      </c>
      <c r="V90" s="26">
        <v>0</v>
      </c>
      <c r="W90" s="26">
        <v>96.38</v>
      </c>
    </row>
    <row r="91" spans="1:23" x14ac:dyDescent="0.2">
      <c r="A91" s="27">
        <v>4</v>
      </c>
      <c r="B91" s="27">
        <v>10</v>
      </c>
      <c r="C91" s="27">
        <v>5</v>
      </c>
      <c r="D91" s="24">
        <v>4348.03</v>
      </c>
      <c r="E91" s="24">
        <v>4830.2700000000004</v>
      </c>
      <c r="F91" s="24">
        <v>5597.29</v>
      </c>
      <c r="G91" s="24">
        <v>7289.65</v>
      </c>
      <c r="H91" s="24">
        <v>0</v>
      </c>
      <c r="I91" s="24">
        <v>2950.09</v>
      </c>
      <c r="J91" s="24">
        <v>3255.33</v>
      </c>
      <c r="K91" s="24">
        <v>3583.03</v>
      </c>
      <c r="L91" s="24">
        <v>4017.69</v>
      </c>
      <c r="M91" s="24">
        <v>4308.6499999999996</v>
      </c>
      <c r="N91" s="24">
        <v>4790.8900000000003</v>
      </c>
      <c r="O91" s="24">
        <v>5557.91</v>
      </c>
      <c r="P91" s="24">
        <v>7250.27</v>
      </c>
      <c r="Q91" s="24">
        <v>0</v>
      </c>
      <c r="R91" s="24">
        <v>2910.71</v>
      </c>
      <c r="S91" s="24">
        <v>3215.95</v>
      </c>
      <c r="T91" s="24">
        <v>3543.65</v>
      </c>
      <c r="U91" s="24">
        <v>3978.31</v>
      </c>
      <c r="V91" s="26">
        <v>0</v>
      </c>
      <c r="W91" s="26">
        <v>109.63</v>
      </c>
    </row>
    <row r="92" spans="1:23" x14ac:dyDescent="0.2">
      <c r="A92" s="27">
        <v>4</v>
      </c>
      <c r="B92" s="27">
        <v>11</v>
      </c>
      <c r="C92" s="27">
        <v>5</v>
      </c>
      <c r="D92" s="24">
        <v>4376.08</v>
      </c>
      <c r="E92" s="24">
        <v>4858.32</v>
      </c>
      <c r="F92" s="24">
        <v>5625.34</v>
      </c>
      <c r="G92" s="24">
        <v>7317.7</v>
      </c>
      <c r="H92" s="24">
        <v>0</v>
      </c>
      <c r="I92" s="24">
        <v>2978.14</v>
      </c>
      <c r="J92" s="24">
        <v>3283.38</v>
      </c>
      <c r="K92" s="24">
        <v>3611.08</v>
      </c>
      <c r="L92" s="24">
        <v>4045.74</v>
      </c>
      <c r="M92" s="24">
        <v>4336.7</v>
      </c>
      <c r="N92" s="24">
        <v>4818.9399999999996</v>
      </c>
      <c r="O92" s="24">
        <v>5585.96</v>
      </c>
      <c r="P92" s="24">
        <v>7278.32</v>
      </c>
      <c r="Q92" s="24">
        <v>0</v>
      </c>
      <c r="R92" s="24">
        <v>2938.76</v>
      </c>
      <c r="S92" s="24">
        <v>3244</v>
      </c>
      <c r="T92" s="24">
        <v>3571.7</v>
      </c>
      <c r="U92" s="24">
        <v>4006.36</v>
      </c>
      <c r="V92" s="26">
        <v>0</v>
      </c>
      <c r="W92" s="26">
        <v>148.55000000000001</v>
      </c>
    </row>
    <row r="93" spans="1:23" x14ac:dyDescent="0.2">
      <c r="A93" s="27">
        <v>4</v>
      </c>
      <c r="B93" s="27">
        <v>12</v>
      </c>
      <c r="C93" s="27">
        <v>5</v>
      </c>
      <c r="D93" s="24">
        <v>4345.05</v>
      </c>
      <c r="E93" s="24">
        <v>4827.29</v>
      </c>
      <c r="F93" s="24">
        <v>5594.31</v>
      </c>
      <c r="G93" s="24">
        <v>7286.67</v>
      </c>
      <c r="H93" s="24">
        <v>0</v>
      </c>
      <c r="I93" s="24">
        <v>2947.11</v>
      </c>
      <c r="J93" s="24">
        <v>3252.35</v>
      </c>
      <c r="K93" s="24">
        <v>3580.05</v>
      </c>
      <c r="L93" s="24">
        <v>4014.71</v>
      </c>
      <c r="M93" s="24">
        <v>4305.67</v>
      </c>
      <c r="N93" s="24">
        <v>4787.91</v>
      </c>
      <c r="O93" s="24">
        <v>5554.93</v>
      </c>
      <c r="P93" s="24">
        <v>7247.29</v>
      </c>
      <c r="Q93" s="24">
        <v>0</v>
      </c>
      <c r="R93" s="24">
        <v>2907.73</v>
      </c>
      <c r="S93" s="24">
        <v>3212.97</v>
      </c>
      <c r="T93" s="24">
        <v>3540.67</v>
      </c>
      <c r="U93" s="24">
        <v>3975.33</v>
      </c>
      <c r="V93" s="26">
        <v>0</v>
      </c>
      <c r="W93" s="26">
        <v>136.05000000000001</v>
      </c>
    </row>
    <row r="94" spans="1:23" x14ac:dyDescent="0.2">
      <c r="A94" s="27">
        <v>4</v>
      </c>
      <c r="B94" s="27">
        <v>13</v>
      </c>
      <c r="C94" s="27">
        <v>5</v>
      </c>
      <c r="D94" s="24">
        <v>4367.88</v>
      </c>
      <c r="E94" s="24">
        <v>4850.12</v>
      </c>
      <c r="F94" s="24">
        <v>5617.14</v>
      </c>
      <c r="G94" s="24">
        <v>7309.5</v>
      </c>
      <c r="H94" s="24">
        <v>0</v>
      </c>
      <c r="I94" s="24">
        <v>2969.94</v>
      </c>
      <c r="J94" s="24">
        <v>3275.18</v>
      </c>
      <c r="K94" s="24">
        <v>3602.88</v>
      </c>
      <c r="L94" s="24">
        <v>4037.54</v>
      </c>
      <c r="M94" s="24">
        <v>4328.5</v>
      </c>
      <c r="N94" s="24">
        <v>4810.74</v>
      </c>
      <c r="O94" s="24">
        <v>5577.76</v>
      </c>
      <c r="P94" s="24">
        <v>7270.12</v>
      </c>
      <c r="Q94" s="24">
        <v>0</v>
      </c>
      <c r="R94" s="24">
        <v>2930.56</v>
      </c>
      <c r="S94" s="24">
        <v>3235.8</v>
      </c>
      <c r="T94" s="24">
        <v>3563.5</v>
      </c>
      <c r="U94" s="24">
        <v>3998.16</v>
      </c>
      <c r="V94" s="26">
        <v>0</v>
      </c>
      <c r="W94" s="26">
        <v>63.34</v>
      </c>
    </row>
    <row r="95" spans="1:23" x14ac:dyDescent="0.2">
      <c r="A95" s="27">
        <v>4</v>
      </c>
      <c r="B95" s="27">
        <v>14</v>
      </c>
      <c r="C95" s="27">
        <v>5</v>
      </c>
      <c r="D95" s="24">
        <v>4386.1400000000003</v>
      </c>
      <c r="E95" s="24">
        <v>4868.38</v>
      </c>
      <c r="F95" s="24">
        <v>5635.4</v>
      </c>
      <c r="G95" s="24">
        <v>7327.76</v>
      </c>
      <c r="H95" s="24">
        <v>0</v>
      </c>
      <c r="I95" s="24">
        <v>2988.2</v>
      </c>
      <c r="J95" s="24">
        <v>3293.44</v>
      </c>
      <c r="K95" s="24">
        <v>3621.14</v>
      </c>
      <c r="L95" s="24">
        <v>4055.8</v>
      </c>
      <c r="M95" s="24">
        <v>4346.76</v>
      </c>
      <c r="N95" s="24">
        <v>4829</v>
      </c>
      <c r="O95" s="24">
        <v>5596.02</v>
      </c>
      <c r="P95" s="24">
        <v>7288.38</v>
      </c>
      <c r="Q95" s="24">
        <v>0</v>
      </c>
      <c r="R95" s="24">
        <v>2948.82</v>
      </c>
      <c r="S95" s="24">
        <v>3254.06</v>
      </c>
      <c r="T95" s="24">
        <v>3581.76</v>
      </c>
      <c r="U95" s="24">
        <v>4016.42</v>
      </c>
      <c r="V95" s="26">
        <v>0</v>
      </c>
      <c r="W95" s="26">
        <v>166.32</v>
      </c>
    </row>
    <row r="96" spans="1:23" x14ac:dyDescent="0.2">
      <c r="A96" s="27">
        <v>4</v>
      </c>
      <c r="B96" s="27">
        <v>15</v>
      </c>
      <c r="C96" s="27">
        <v>5</v>
      </c>
      <c r="D96" s="24">
        <v>4384.1899999999996</v>
      </c>
      <c r="E96" s="24">
        <v>4866.43</v>
      </c>
      <c r="F96" s="24">
        <v>5633.45</v>
      </c>
      <c r="G96" s="24">
        <v>7325.81</v>
      </c>
      <c r="H96" s="24">
        <v>0</v>
      </c>
      <c r="I96" s="24">
        <v>2986.25</v>
      </c>
      <c r="J96" s="24">
        <v>3291.49</v>
      </c>
      <c r="K96" s="24">
        <v>3619.19</v>
      </c>
      <c r="L96" s="24">
        <v>4053.85</v>
      </c>
      <c r="M96" s="24">
        <v>4344.8100000000004</v>
      </c>
      <c r="N96" s="24">
        <v>4827.05</v>
      </c>
      <c r="O96" s="24">
        <v>5594.07</v>
      </c>
      <c r="P96" s="24">
        <v>7286.43</v>
      </c>
      <c r="Q96" s="24">
        <v>0</v>
      </c>
      <c r="R96" s="24">
        <v>2946.87</v>
      </c>
      <c r="S96" s="24">
        <v>3252.11</v>
      </c>
      <c r="T96" s="24">
        <v>3579.81</v>
      </c>
      <c r="U96" s="24">
        <v>4014.47</v>
      </c>
      <c r="V96" s="26">
        <v>0</v>
      </c>
      <c r="W96" s="26">
        <v>142.12</v>
      </c>
    </row>
    <row r="97" spans="1:23" x14ac:dyDescent="0.2">
      <c r="A97" s="27">
        <v>4</v>
      </c>
      <c r="B97" s="27">
        <v>16</v>
      </c>
      <c r="C97" s="27">
        <v>5</v>
      </c>
      <c r="D97" s="24">
        <v>4383.41</v>
      </c>
      <c r="E97" s="24">
        <v>4865.6499999999996</v>
      </c>
      <c r="F97" s="24">
        <v>5632.67</v>
      </c>
      <c r="G97" s="24">
        <v>7325.03</v>
      </c>
      <c r="H97" s="24">
        <v>0</v>
      </c>
      <c r="I97" s="24">
        <v>2985.47</v>
      </c>
      <c r="J97" s="24">
        <v>3290.71</v>
      </c>
      <c r="K97" s="24">
        <v>3618.41</v>
      </c>
      <c r="L97" s="24">
        <v>4053.07</v>
      </c>
      <c r="M97" s="24">
        <v>4344.03</v>
      </c>
      <c r="N97" s="24">
        <v>4826.2700000000004</v>
      </c>
      <c r="O97" s="24">
        <v>5593.29</v>
      </c>
      <c r="P97" s="24">
        <v>7285.65</v>
      </c>
      <c r="Q97" s="24">
        <v>0</v>
      </c>
      <c r="R97" s="24">
        <v>2946.09</v>
      </c>
      <c r="S97" s="24">
        <v>3251.33</v>
      </c>
      <c r="T97" s="24">
        <v>3579.03</v>
      </c>
      <c r="U97" s="24">
        <v>4013.69</v>
      </c>
      <c r="V97" s="26">
        <v>0</v>
      </c>
      <c r="W97" s="26">
        <v>126.59</v>
      </c>
    </row>
    <row r="98" spans="1:23" x14ac:dyDescent="0.2">
      <c r="A98" s="27">
        <v>4</v>
      </c>
      <c r="B98" s="27">
        <v>17</v>
      </c>
      <c r="C98" s="27">
        <v>5</v>
      </c>
      <c r="D98" s="24">
        <v>4368.49</v>
      </c>
      <c r="E98" s="24">
        <v>4850.7299999999996</v>
      </c>
      <c r="F98" s="24">
        <v>5617.75</v>
      </c>
      <c r="G98" s="24">
        <v>7310.11</v>
      </c>
      <c r="H98" s="24">
        <v>0</v>
      </c>
      <c r="I98" s="24">
        <v>2970.55</v>
      </c>
      <c r="J98" s="24">
        <v>3275.79</v>
      </c>
      <c r="K98" s="24">
        <v>3603.49</v>
      </c>
      <c r="L98" s="24">
        <v>4038.15</v>
      </c>
      <c r="M98" s="24">
        <v>4329.1099999999997</v>
      </c>
      <c r="N98" s="24">
        <v>4811.3500000000004</v>
      </c>
      <c r="O98" s="24">
        <v>5578.37</v>
      </c>
      <c r="P98" s="24">
        <v>7270.73</v>
      </c>
      <c r="Q98" s="24">
        <v>0</v>
      </c>
      <c r="R98" s="24">
        <v>2931.17</v>
      </c>
      <c r="S98" s="24">
        <v>3236.41</v>
      </c>
      <c r="T98" s="24">
        <v>3564.11</v>
      </c>
      <c r="U98" s="24">
        <v>3998.77</v>
      </c>
      <c r="V98" s="26">
        <v>0</v>
      </c>
      <c r="W98" s="26">
        <v>105.56</v>
      </c>
    </row>
    <row r="99" spans="1:23" x14ac:dyDescent="0.2">
      <c r="A99" s="27">
        <v>4</v>
      </c>
      <c r="B99" s="27">
        <v>18</v>
      </c>
      <c r="C99" s="27">
        <v>5</v>
      </c>
      <c r="D99" s="24">
        <v>4362.3599999999997</v>
      </c>
      <c r="E99" s="24">
        <v>4844.6000000000004</v>
      </c>
      <c r="F99" s="24">
        <v>5611.62</v>
      </c>
      <c r="G99" s="24">
        <v>7303.98</v>
      </c>
      <c r="H99" s="24">
        <v>0</v>
      </c>
      <c r="I99" s="24">
        <v>2964.42</v>
      </c>
      <c r="J99" s="24">
        <v>3269.66</v>
      </c>
      <c r="K99" s="24">
        <v>3597.36</v>
      </c>
      <c r="L99" s="24">
        <v>4032.02</v>
      </c>
      <c r="M99" s="24">
        <v>4322.9799999999996</v>
      </c>
      <c r="N99" s="24">
        <v>4805.22</v>
      </c>
      <c r="O99" s="24">
        <v>5572.24</v>
      </c>
      <c r="P99" s="24">
        <v>7264.6</v>
      </c>
      <c r="Q99" s="24">
        <v>0</v>
      </c>
      <c r="R99" s="24">
        <v>2925.04</v>
      </c>
      <c r="S99" s="24">
        <v>3230.28</v>
      </c>
      <c r="T99" s="24">
        <v>3557.98</v>
      </c>
      <c r="U99" s="24">
        <v>3992.64</v>
      </c>
      <c r="V99" s="26">
        <v>0</v>
      </c>
      <c r="W99" s="26">
        <v>1.08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4371.38</v>
      </c>
      <c r="E100" s="24">
        <v>4853.62</v>
      </c>
      <c r="F100" s="24">
        <v>5620.64</v>
      </c>
      <c r="G100" s="24">
        <v>7313</v>
      </c>
      <c r="H100" s="24">
        <v>0</v>
      </c>
      <c r="I100" s="24">
        <v>2973.44</v>
      </c>
      <c r="J100" s="24">
        <v>3278.68</v>
      </c>
      <c r="K100" s="24">
        <v>3606.38</v>
      </c>
      <c r="L100" s="24">
        <v>4041.04</v>
      </c>
      <c r="M100" s="24">
        <v>4332</v>
      </c>
      <c r="N100" s="24">
        <v>4814.24</v>
      </c>
      <c r="O100" s="24">
        <v>5581.26</v>
      </c>
      <c r="P100" s="24">
        <v>7273.62</v>
      </c>
      <c r="Q100" s="24">
        <v>0</v>
      </c>
      <c r="R100" s="24">
        <v>2934.06</v>
      </c>
      <c r="S100" s="24">
        <v>3239.3</v>
      </c>
      <c r="T100" s="24">
        <v>3567</v>
      </c>
      <c r="U100" s="24">
        <v>4001.66</v>
      </c>
      <c r="V100" s="26">
        <v>0</v>
      </c>
      <c r="W100" s="26">
        <v>17.760000000000002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4356.72</v>
      </c>
      <c r="E101" s="24">
        <v>4838.96</v>
      </c>
      <c r="F101" s="24">
        <v>5605.98</v>
      </c>
      <c r="G101" s="24">
        <v>7298.34</v>
      </c>
      <c r="H101" s="24">
        <v>0</v>
      </c>
      <c r="I101" s="24">
        <v>2958.78</v>
      </c>
      <c r="J101" s="24">
        <v>3264.02</v>
      </c>
      <c r="K101" s="24">
        <v>3591.72</v>
      </c>
      <c r="L101" s="24">
        <v>4026.38</v>
      </c>
      <c r="M101" s="24">
        <v>4317.34</v>
      </c>
      <c r="N101" s="24">
        <v>4799.58</v>
      </c>
      <c r="O101" s="24">
        <v>5566.6</v>
      </c>
      <c r="P101" s="24">
        <v>7258.96</v>
      </c>
      <c r="Q101" s="24">
        <v>0</v>
      </c>
      <c r="R101" s="24">
        <v>2919.4</v>
      </c>
      <c r="S101" s="24">
        <v>3224.64</v>
      </c>
      <c r="T101" s="24">
        <v>3552.34</v>
      </c>
      <c r="U101" s="24">
        <v>3987</v>
      </c>
      <c r="V101" s="26">
        <v>0</v>
      </c>
      <c r="W101" s="26">
        <v>23.81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4336.25</v>
      </c>
      <c r="E102" s="24">
        <v>4818.49</v>
      </c>
      <c r="F102" s="24">
        <v>5585.51</v>
      </c>
      <c r="G102" s="24">
        <v>7277.87</v>
      </c>
      <c r="H102" s="24">
        <v>0</v>
      </c>
      <c r="I102" s="24">
        <v>2938.31</v>
      </c>
      <c r="J102" s="24">
        <v>3243.55</v>
      </c>
      <c r="K102" s="24">
        <v>3571.25</v>
      </c>
      <c r="L102" s="24">
        <v>4005.91</v>
      </c>
      <c r="M102" s="24">
        <v>4296.87</v>
      </c>
      <c r="N102" s="24">
        <v>4779.1099999999997</v>
      </c>
      <c r="O102" s="24">
        <v>5546.13</v>
      </c>
      <c r="P102" s="24">
        <v>7238.49</v>
      </c>
      <c r="Q102" s="24">
        <v>0</v>
      </c>
      <c r="R102" s="24">
        <v>2898.93</v>
      </c>
      <c r="S102" s="24">
        <v>3204.17</v>
      </c>
      <c r="T102" s="24">
        <v>3531.87</v>
      </c>
      <c r="U102" s="24">
        <v>3966.53</v>
      </c>
      <c r="V102" s="26">
        <v>0</v>
      </c>
      <c r="W102" s="26">
        <v>502.29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4112.8500000000004</v>
      </c>
      <c r="E103" s="24">
        <v>4595.09</v>
      </c>
      <c r="F103" s="24">
        <v>5362.11</v>
      </c>
      <c r="G103" s="24">
        <v>7054.47</v>
      </c>
      <c r="H103" s="24">
        <v>0</v>
      </c>
      <c r="I103" s="24">
        <v>2714.91</v>
      </c>
      <c r="J103" s="24">
        <v>3020.15</v>
      </c>
      <c r="K103" s="24">
        <v>3347.85</v>
      </c>
      <c r="L103" s="24">
        <v>3782.51</v>
      </c>
      <c r="M103" s="24">
        <v>4073.47</v>
      </c>
      <c r="N103" s="24">
        <v>4555.71</v>
      </c>
      <c r="O103" s="24">
        <v>5322.73</v>
      </c>
      <c r="P103" s="24">
        <v>7015.09</v>
      </c>
      <c r="Q103" s="24">
        <v>0</v>
      </c>
      <c r="R103" s="24">
        <v>2675.53</v>
      </c>
      <c r="S103" s="24">
        <v>2980.77</v>
      </c>
      <c r="T103" s="24">
        <v>3308.47</v>
      </c>
      <c r="U103" s="24">
        <v>3743.13</v>
      </c>
      <c r="V103" s="26">
        <v>0</v>
      </c>
      <c r="W103" s="26">
        <v>799.98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3641.19</v>
      </c>
      <c r="E104" s="24">
        <v>4123.43</v>
      </c>
      <c r="F104" s="24">
        <v>4890.45</v>
      </c>
      <c r="G104" s="24">
        <v>6582.81</v>
      </c>
      <c r="H104" s="24">
        <v>0</v>
      </c>
      <c r="I104" s="24">
        <v>2243.25</v>
      </c>
      <c r="J104" s="24">
        <v>2548.4899999999998</v>
      </c>
      <c r="K104" s="24">
        <v>2876.19</v>
      </c>
      <c r="L104" s="24">
        <v>3310.85</v>
      </c>
      <c r="M104" s="24">
        <v>3601.81</v>
      </c>
      <c r="N104" s="24">
        <v>4084.05</v>
      </c>
      <c r="O104" s="24">
        <v>4851.07</v>
      </c>
      <c r="P104" s="24">
        <v>6543.43</v>
      </c>
      <c r="Q104" s="24">
        <v>0</v>
      </c>
      <c r="R104" s="24">
        <v>2203.87</v>
      </c>
      <c r="S104" s="24">
        <v>2509.11</v>
      </c>
      <c r="T104" s="24">
        <v>2836.81</v>
      </c>
      <c r="U104" s="24">
        <v>3271.47</v>
      </c>
      <c r="V104" s="26">
        <v>0</v>
      </c>
      <c r="W104" s="26">
        <v>613.12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3523.26</v>
      </c>
      <c r="E105" s="24">
        <v>4005.5</v>
      </c>
      <c r="F105" s="24">
        <v>4772.5200000000004</v>
      </c>
      <c r="G105" s="24">
        <v>6464.88</v>
      </c>
      <c r="H105" s="24">
        <v>0</v>
      </c>
      <c r="I105" s="24">
        <v>2125.3200000000002</v>
      </c>
      <c r="J105" s="24">
        <v>2430.56</v>
      </c>
      <c r="K105" s="24">
        <v>2758.26</v>
      </c>
      <c r="L105" s="24">
        <v>3192.92</v>
      </c>
      <c r="M105" s="24">
        <v>3483.88</v>
      </c>
      <c r="N105" s="24">
        <v>3966.12</v>
      </c>
      <c r="O105" s="24">
        <v>4733.1400000000003</v>
      </c>
      <c r="P105" s="24">
        <v>6425.5</v>
      </c>
      <c r="Q105" s="24">
        <v>0</v>
      </c>
      <c r="R105" s="24">
        <v>2085.94</v>
      </c>
      <c r="S105" s="24">
        <v>2391.1799999999998</v>
      </c>
      <c r="T105" s="24">
        <v>2718.88</v>
      </c>
      <c r="U105" s="24">
        <v>3153.54</v>
      </c>
      <c r="V105" s="26">
        <v>0</v>
      </c>
      <c r="W105" s="26">
        <v>536.69000000000005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3416.92</v>
      </c>
      <c r="E106" s="24">
        <v>3899.16</v>
      </c>
      <c r="F106" s="24">
        <v>4666.18</v>
      </c>
      <c r="G106" s="24">
        <v>6358.54</v>
      </c>
      <c r="H106" s="24">
        <v>0</v>
      </c>
      <c r="I106" s="24">
        <v>2018.98</v>
      </c>
      <c r="J106" s="24">
        <v>2324.2199999999998</v>
      </c>
      <c r="K106" s="24">
        <v>2651.92</v>
      </c>
      <c r="L106" s="24">
        <v>3086.58</v>
      </c>
      <c r="M106" s="24">
        <v>3377.54</v>
      </c>
      <c r="N106" s="24">
        <v>3859.78</v>
      </c>
      <c r="O106" s="24">
        <v>4626.8</v>
      </c>
      <c r="P106" s="24">
        <v>6319.16</v>
      </c>
      <c r="Q106" s="24">
        <v>0</v>
      </c>
      <c r="R106" s="24">
        <v>1979.6</v>
      </c>
      <c r="S106" s="24">
        <v>2284.84</v>
      </c>
      <c r="T106" s="24">
        <v>2612.54</v>
      </c>
      <c r="U106" s="24">
        <v>3047.2</v>
      </c>
      <c r="V106" s="26">
        <v>0</v>
      </c>
      <c r="W106" s="26">
        <v>416.3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3311.15</v>
      </c>
      <c r="E107" s="24">
        <v>3793.39</v>
      </c>
      <c r="F107" s="24">
        <v>4560.41</v>
      </c>
      <c r="G107" s="24">
        <v>6252.77</v>
      </c>
      <c r="H107" s="24">
        <v>0</v>
      </c>
      <c r="I107" s="24">
        <v>1913.21</v>
      </c>
      <c r="J107" s="24">
        <v>2218.4499999999998</v>
      </c>
      <c r="K107" s="24">
        <v>2546.15</v>
      </c>
      <c r="L107" s="24">
        <v>2980.81</v>
      </c>
      <c r="M107" s="24">
        <v>3271.77</v>
      </c>
      <c r="N107" s="24">
        <v>3754.01</v>
      </c>
      <c r="O107" s="24">
        <v>4521.03</v>
      </c>
      <c r="P107" s="24">
        <v>6213.39</v>
      </c>
      <c r="Q107" s="24">
        <v>0</v>
      </c>
      <c r="R107" s="24">
        <v>1873.83</v>
      </c>
      <c r="S107" s="24">
        <v>2179.0700000000002</v>
      </c>
      <c r="T107" s="24">
        <v>2506.77</v>
      </c>
      <c r="U107" s="24">
        <v>2941.43</v>
      </c>
      <c r="V107" s="26">
        <v>0</v>
      </c>
      <c r="W107" s="26">
        <v>339.65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3291.41</v>
      </c>
      <c r="E108" s="24">
        <v>3773.65</v>
      </c>
      <c r="F108" s="24">
        <v>4540.67</v>
      </c>
      <c r="G108" s="24">
        <v>6233.03</v>
      </c>
      <c r="H108" s="24">
        <v>0</v>
      </c>
      <c r="I108" s="24">
        <v>1893.47</v>
      </c>
      <c r="J108" s="24">
        <v>2198.71</v>
      </c>
      <c r="K108" s="24">
        <v>2526.41</v>
      </c>
      <c r="L108" s="24">
        <v>2961.07</v>
      </c>
      <c r="M108" s="24">
        <v>3252.03</v>
      </c>
      <c r="N108" s="24">
        <v>3734.27</v>
      </c>
      <c r="O108" s="24">
        <v>4501.29</v>
      </c>
      <c r="P108" s="24">
        <v>6193.65</v>
      </c>
      <c r="Q108" s="24">
        <v>0</v>
      </c>
      <c r="R108" s="24">
        <v>1854.09</v>
      </c>
      <c r="S108" s="24">
        <v>2159.33</v>
      </c>
      <c r="T108" s="24">
        <v>2487.0300000000002</v>
      </c>
      <c r="U108" s="24">
        <v>2921.69</v>
      </c>
      <c r="V108" s="26">
        <v>0</v>
      </c>
      <c r="W108" s="26">
        <v>206.27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3373.3</v>
      </c>
      <c r="E109" s="24">
        <v>3855.54</v>
      </c>
      <c r="F109" s="24">
        <v>4622.5600000000004</v>
      </c>
      <c r="G109" s="24">
        <v>6314.92</v>
      </c>
      <c r="H109" s="24">
        <v>0</v>
      </c>
      <c r="I109" s="24">
        <v>1975.36</v>
      </c>
      <c r="J109" s="24">
        <v>2280.6</v>
      </c>
      <c r="K109" s="24">
        <v>2608.3000000000002</v>
      </c>
      <c r="L109" s="24">
        <v>3042.96</v>
      </c>
      <c r="M109" s="24">
        <v>3333.92</v>
      </c>
      <c r="N109" s="24">
        <v>3816.16</v>
      </c>
      <c r="O109" s="24">
        <v>4583.18</v>
      </c>
      <c r="P109" s="24">
        <v>6275.54</v>
      </c>
      <c r="Q109" s="24">
        <v>0</v>
      </c>
      <c r="R109" s="24">
        <v>1935.98</v>
      </c>
      <c r="S109" s="24">
        <v>2241.2199999999998</v>
      </c>
      <c r="T109" s="24">
        <v>2568.92</v>
      </c>
      <c r="U109" s="24">
        <v>3003.58</v>
      </c>
      <c r="V109" s="26">
        <v>0</v>
      </c>
      <c r="W109" s="26">
        <v>22.42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3502.21</v>
      </c>
      <c r="E110" s="24">
        <v>3984.45</v>
      </c>
      <c r="F110" s="24">
        <v>4751.47</v>
      </c>
      <c r="G110" s="24">
        <v>6443.83</v>
      </c>
      <c r="H110" s="24">
        <v>0</v>
      </c>
      <c r="I110" s="24">
        <v>2104.27</v>
      </c>
      <c r="J110" s="24">
        <v>2409.5100000000002</v>
      </c>
      <c r="K110" s="24">
        <v>2737.21</v>
      </c>
      <c r="L110" s="24">
        <v>3171.87</v>
      </c>
      <c r="M110" s="24">
        <v>3462.83</v>
      </c>
      <c r="N110" s="24">
        <v>3945.07</v>
      </c>
      <c r="O110" s="24">
        <v>4712.09</v>
      </c>
      <c r="P110" s="24">
        <v>6404.45</v>
      </c>
      <c r="Q110" s="24">
        <v>0</v>
      </c>
      <c r="R110" s="24">
        <v>2064.89</v>
      </c>
      <c r="S110" s="24">
        <v>2370.13</v>
      </c>
      <c r="T110" s="24">
        <v>2697.83</v>
      </c>
      <c r="U110" s="24">
        <v>3132.49</v>
      </c>
      <c r="V110" s="26">
        <v>0</v>
      </c>
      <c r="W110" s="26">
        <v>56.58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3599.56</v>
      </c>
      <c r="E111" s="24">
        <v>4081.8</v>
      </c>
      <c r="F111" s="24">
        <v>4848.82</v>
      </c>
      <c r="G111" s="24">
        <v>6541.18</v>
      </c>
      <c r="H111" s="24">
        <v>0</v>
      </c>
      <c r="I111" s="24">
        <v>2201.62</v>
      </c>
      <c r="J111" s="24">
        <v>2506.86</v>
      </c>
      <c r="K111" s="24">
        <v>2834.56</v>
      </c>
      <c r="L111" s="24">
        <v>3269.22</v>
      </c>
      <c r="M111" s="24">
        <v>3560.18</v>
      </c>
      <c r="N111" s="24">
        <v>4042.42</v>
      </c>
      <c r="O111" s="24">
        <v>4809.4399999999996</v>
      </c>
      <c r="P111" s="24">
        <v>6501.8</v>
      </c>
      <c r="Q111" s="24">
        <v>0</v>
      </c>
      <c r="R111" s="24">
        <v>2162.2399999999998</v>
      </c>
      <c r="S111" s="24">
        <v>2467.48</v>
      </c>
      <c r="T111" s="24">
        <v>2795.18</v>
      </c>
      <c r="U111" s="24">
        <v>3229.84</v>
      </c>
      <c r="V111" s="26">
        <v>124.77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3954.34</v>
      </c>
      <c r="E112" s="24">
        <v>4436.58</v>
      </c>
      <c r="F112" s="24">
        <v>5203.6000000000004</v>
      </c>
      <c r="G112" s="24">
        <v>6895.96</v>
      </c>
      <c r="H112" s="24">
        <v>0</v>
      </c>
      <c r="I112" s="24">
        <v>2556.4</v>
      </c>
      <c r="J112" s="24">
        <v>2861.64</v>
      </c>
      <c r="K112" s="24">
        <v>3189.34</v>
      </c>
      <c r="L112" s="24">
        <v>3624</v>
      </c>
      <c r="M112" s="24">
        <v>3914.96</v>
      </c>
      <c r="N112" s="24">
        <v>4397.2</v>
      </c>
      <c r="O112" s="24">
        <v>5164.22</v>
      </c>
      <c r="P112" s="24">
        <v>6856.58</v>
      </c>
      <c r="Q112" s="24">
        <v>0</v>
      </c>
      <c r="R112" s="24">
        <v>2517.02</v>
      </c>
      <c r="S112" s="24">
        <v>2822.26</v>
      </c>
      <c r="T112" s="24">
        <v>3149.96</v>
      </c>
      <c r="U112" s="24">
        <v>3584.62</v>
      </c>
      <c r="V112" s="26">
        <v>9.98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4010.11</v>
      </c>
      <c r="E113" s="24">
        <v>4492.3500000000004</v>
      </c>
      <c r="F113" s="24">
        <v>5259.37</v>
      </c>
      <c r="G113" s="24">
        <v>6951.73</v>
      </c>
      <c r="H113" s="24">
        <v>0</v>
      </c>
      <c r="I113" s="24">
        <v>2612.17</v>
      </c>
      <c r="J113" s="24">
        <v>2917.41</v>
      </c>
      <c r="K113" s="24">
        <v>3245.11</v>
      </c>
      <c r="L113" s="24">
        <v>3679.77</v>
      </c>
      <c r="M113" s="24">
        <v>3970.73</v>
      </c>
      <c r="N113" s="24">
        <v>4452.97</v>
      </c>
      <c r="O113" s="24">
        <v>5219.99</v>
      </c>
      <c r="P113" s="24">
        <v>6912.35</v>
      </c>
      <c r="Q113" s="24">
        <v>0</v>
      </c>
      <c r="R113" s="24">
        <v>2572.79</v>
      </c>
      <c r="S113" s="24">
        <v>2878.03</v>
      </c>
      <c r="T113" s="24">
        <v>3205.73</v>
      </c>
      <c r="U113" s="24">
        <v>3640.39</v>
      </c>
      <c r="V113" s="26">
        <v>137.22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4296.51</v>
      </c>
      <c r="E114" s="24">
        <v>4778.75</v>
      </c>
      <c r="F114" s="24">
        <v>5545.77</v>
      </c>
      <c r="G114" s="24">
        <v>7238.13</v>
      </c>
      <c r="H114" s="24">
        <v>0</v>
      </c>
      <c r="I114" s="24">
        <v>2898.57</v>
      </c>
      <c r="J114" s="24">
        <v>3203.81</v>
      </c>
      <c r="K114" s="24">
        <v>3531.51</v>
      </c>
      <c r="L114" s="24">
        <v>3966.17</v>
      </c>
      <c r="M114" s="24">
        <v>4257.13</v>
      </c>
      <c r="N114" s="24">
        <v>4739.37</v>
      </c>
      <c r="O114" s="24">
        <v>5506.39</v>
      </c>
      <c r="P114" s="24">
        <v>7198.75</v>
      </c>
      <c r="Q114" s="24">
        <v>0</v>
      </c>
      <c r="R114" s="24">
        <v>2859.19</v>
      </c>
      <c r="S114" s="24">
        <v>3164.43</v>
      </c>
      <c r="T114" s="24">
        <v>3492.13</v>
      </c>
      <c r="U114" s="24">
        <v>3926.79</v>
      </c>
      <c r="V114" s="26">
        <v>0</v>
      </c>
      <c r="W114" s="26">
        <v>15.62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4362.9399999999996</v>
      </c>
      <c r="E115" s="24">
        <v>4845.18</v>
      </c>
      <c r="F115" s="24">
        <v>5612.2</v>
      </c>
      <c r="G115" s="24">
        <v>7304.56</v>
      </c>
      <c r="H115" s="24">
        <v>0</v>
      </c>
      <c r="I115" s="24">
        <v>2965</v>
      </c>
      <c r="J115" s="24">
        <v>3270.24</v>
      </c>
      <c r="K115" s="24">
        <v>3597.94</v>
      </c>
      <c r="L115" s="24">
        <v>4032.6</v>
      </c>
      <c r="M115" s="24">
        <v>4323.5600000000004</v>
      </c>
      <c r="N115" s="24">
        <v>4805.8</v>
      </c>
      <c r="O115" s="24">
        <v>5572.82</v>
      </c>
      <c r="P115" s="24">
        <v>7265.18</v>
      </c>
      <c r="Q115" s="24">
        <v>0</v>
      </c>
      <c r="R115" s="24">
        <v>2925.62</v>
      </c>
      <c r="S115" s="24">
        <v>3230.86</v>
      </c>
      <c r="T115" s="24">
        <v>3558.56</v>
      </c>
      <c r="U115" s="24">
        <v>3993.22</v>
      </c>
      <c r="V115" s="26">
        <v>0</v>
      </c>
      <c r="W115" s="26">
        <v>159.97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4394.8500000000004</v>
      </c>
      <c r="E116" s="24">
        <v>4877.09</v>
      </c>
      <c r="F116" s="24">
        <v>5644.11</v>
      </c>
      <c r="G116" s="24">
        <v>7336.47</v>
      </c>
      <c r="H116" s="24">
        <v>0</v>
      </c>
      <c r="I116" s="24">
        <v>2996.91</v>
      </c>
      <c r="J116" s="24">
        <v>3302.15</v>
      </c>
      <c r="K116" s="24">
        <v>3629.85</v>
      </c>
      <c r="L116" s="24">
        <v>4064.51</v>
      </c>
      <c r="M116" s="24">
        <v>4355.47</v>
      </c>
      <c r="N116" s="24">
        <v>4837.71</v>
      </c>
      <c r="O116" s="24">
        <v>5604.73</v>
      </c>
      <c r="P116" s="24">
        <v>7297.09</v>
      </c>
      <c r="Q116" s="24">
        <v>0</v>
      </c>
      <c r="R116" s="24">
        <v>2957.53</v>
      </c>
      <c r="S116" s="24">
        <v>3262.77</v>
      </c>
      <c r="T116" s="24">
        <v>3590.47</v>
      </c>
      <c r="U116" s="24">
        <v>4025.13</v>
      </c>
      <c r="V116" s="26">
        <v>0</v>
      </c>
      <c r="W116" s="26">
        <v>55.27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4366.12</v>
      </c>
      <c r="E117" s="24">
        <v>4848.3599999999997</v>
      </c>
      <c r="F117" s="24">
        <v>5615.38</v>
      </c>
      <c r="G117" s="24">
        <v>7307.74</v>
      </c>
      <c r="H117" s="24">
        <v>0</v>
      </c>
      <c r="I117" s="24">
        <v>2968.18</v>
      </c>
      <c r="J117" s="24">
        <v>3273.42</v>
      </c>
      <c r="K117" s="24">
        <v>3601.12</v>
      </c>
      <c r="L117" s="24">
        <v>4035.78</v>
      </c>
      <c r="M117" s="24">
        <v>4326.74</v>
      </c>
      <c r="N117" s="24">
        <v>4808.9799999999996</v>
      </c>
      <c r="O117" s="24">
        <v>5576</v>
      </c>
      <c r="P117" s="24">
        <v>7268.36</v>
      </c>
      <c r="Q117" s="24">
        <v>0</v>
      </c>
      <c r="R117" s="24">
        <v>2928.8</v>
      </c>
      <c r="S117" s="24">
        <v>3234.04</v>
      </c>
      <c r="T117" s="24">
        <v>3561.74</v>
      </c>
      <c r="U117" s="24">
        <v>3996.4</v>
      </c>
      <c r="V117" s="26">
        <v>0</v>
      </c>
      <c r="W117" s="26">
        <v>17.46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4382.38</v>
      </c>
      <c r="E118" s="24">
        <v>4864.62</v>
      </c>
      <c r="F118" s="24">
        <v>5631.64</v>
      </c>
      <c r="G118" s="24">
        <v>7324</v>
      </c>
      <c r="H118" s="24">
        <v>0</v>
      </c>
      <c r="I118" s="24">
        <v>2984.44</v>
      </c>
      <c r="J118" s="24">
        <v>3289.68</v>
      </c>
      <c r="K118" s="24">
        <v>3617.38</v>
      </c>
      <c r="L118" s="24">
        <v>4052.04</v>
      </c>
      <c r="M118" s="24">
        <v>4343</v>
      </c>
      <c r="N118" s="24">
        <v>4825.24</v>
      </c>
      <c r="O118" s="24">
        <v>5592.26</v>
      </c>
      <c r="P118" s="24">
        <v>7284.62</v>
      </c>
      <c r="Q118" s="24">
        <v>0</v>
      </c>
      <c r="R118" s="24">
        <v>2945.06</v>
      </c>
      <c r="S118" s="24">
        <v>3250.3</v>
      </c>
      <c r="T118" s="24">
        <v>3578</v>
      </c>
      <c r="U118" s="24">
        <v>4012.66</v>
      </c>
      <c r="V118" s="26">
        <v>0</v>
      </c>
      <c r="W118" s="26">
        <v>61.41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4392.58</v>
      </c>
      <c r="E119" s="24">
        <v>4874.82</v>
      </c>
      <c r="F119" s="24">
        <v>5641.84</v>
      </c>
      <c r="G119" s="24">
        <v>7334.2</v>
      </c>
      <c r="H119" s="24">
        <v>0</v>
      </c>
      <c r="I119" s="24">
        <v>2994.64</v>
      </c>
      <c r="J119" s="24">
        <v>3299.88</v>
      </c>
      <c r="K119" s="24">
        <v>3627.58</v>
      </c>
      <c r="L119" s="24">
        <v>4062.24</v>
      </c>
      <c r="M119" s="24">
        <v>4353.2</v>
      </c>
      <c r="N119" s="24">
        <v>4835.4399999999996</v>
      </c>
      <c r="O119" s="24">
        <v>5602.46</v>
      </c>
      <c r="P119" s="24">
        <v>7294.82</v>
      </c>
      <c r="Q119" s="24">
        <v>0</v>
      </c>
      <c r="R119" s="24">
        <v>2955.26</v>
      </c>
      <c r="S119" s="24">
        <v>3260.5</v>
      </c>
      <c r="T119" s="24">
        <v>3588.2</v>
      </c>
      <c r="U119" s="24">
        <v>4022.86</v>
      </c>
      <c r="V119" s="26">
        <v>0</v>
      </c>
      <c r="W119" s="26">
        <v>15.77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4393.3599999999997</v>
      </c>
      <c r="E120" s="24">
        <v>4875.6000000000004</v>
      </c>
      <c r="F120" s="24">
        <v>5642.62</v>
      </c>
      <c r="G120" s="24">
        <v>7334.98</v>
      </c>
      <c r="H120" s="24">
        <v>0</v>
      </c>
      <c r="I120" s="24">
        <v>2995.42</v>
      </c>
      <c r="J120" s="24">
        <v>3300.66</v>
      </c>
      <c r="K120" s="24">
        <v>3628.36</v>
      </c>
      <c r="L120" s="24">
        <v>4063.02</v>
      </c>
      <c r="M120" s="24">
        <v>4353.9799999999996</v>
      </c>
      <c r="N120" s="24">
        <v>4836.22</v>
      </c>
      <c r="O120" s="24">
        <v>5603.24</v>
      </c>
      <c r="P120" s="24">
        <v>7295.6</v>
      </c>
      <c r="Q120" s="24">
        <v>0</v>
      </c>
      <c r="R120" s="24">
        <v>2956.04</v>
      </c>
      <c r="S120" s="24">
        <v>3261.28</v>
      </c>
      <c r="T120" s="24">
        <v>3588.98</v>
      </c>
      <c r="U120" s="24">
        <v>4023.64</v>
      </c>
      <c r="V120" s="26">
        <v>13.73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4388.3500000000004</v>
      </c>
      <c r="E121" s="24">
        <v>4870.59</v>
      </c>
      <c r="F121" s="24">
        <v>5637.61</v>
      </c>
      <c r="G121" s="24">
        <v>7329.97</v>
      </c>
      <c r="H121" s="24">
        <v>0</v>
      </c>
      <c r="I121" s="24">
        <v>2990.41</v>
      </c>
      <c r="J121" s="24">
        <v>3295.65</v>
      </c>
      <c r="K121" s="24">
        <v>3623.35</v>
      </c>
      <c r="L121" s="24">
        <v>4058.01</v>
      </c>
      <c r="M121" s="24">
        <v>4348.97</v>
      </c>
      <c r="N121" s="24">
        <v>4831.21</v>
      </c>
      <c r="O121" s="24">
        <v>5598.23</v>
      </c>
      <c r="P121" s="24">
        <v>7290.59</v>
      </c>
      <c r="Q121" s="24">
        <v>0</v>
      </c>
      <c r="R121" s="24">
        <v>2951.03</v>
      </c>
      <c r="S121" s="24">
        <v>3256.27</v>
      </c>
      <c r="T121" s="24">
        <v>3583.97</v>
      </c>
      <c r="U121" s="24">
        <v>4018.63</v>
      </c>
      <c r="V121" s="26">
        <v>15.08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4374.68</v>
      </c>
      <c r="E122" s="24">
        <v>4856.92</v>
      </c>
      <c r="F122" s="24">
        <v>5623.94</v>
      </c>
      <c r="G122" s="24">
        <v>7316.3</v>
      </c>
      <c r="H122" s="24">
        <v>0</v>
      </c>
      <c r="I122" s="24">
        <v>2976.74</v>
      </c>
      <c r="J122" s="24">
        <v>3281.98</v>
      </c>
      <c r="K122" s="24">
        <v>3609.68</v>
      </c>
      <c r="L122" s="24">
        <v>4044.34</v>
      </c>
      <c r="M122" s="24">
        <v>4335.3</v>
      </c>
      <c r="N122" s="24">
        <v>4817.54</v>
      </c>
      <c r="O122" s="24">
        <v>5584.56</v>
      </c>
      <c r="P122" s="24">
        <v>7276.92</v>
      </c>
      <c r="Q122" s="24">
        <v>0</v>
      </c>
      <c r="R122" s="24">
        <v>2937.36</v>
      </c>
      <c r="S122" s="24">
        <v>3242.6</v>
      </c>
      <c r="T122" s="24">
        <v>3570.3</v>
      </c>
      <c r="U122" s="24">
        <v>4004.96</v>
      </c>
      <c r="V122" s="26">
        <v>0</v>
      </c>
      <c r="W122" s="26">
        <v>32.04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4353.47</v>
      </c>
      <c r="E123" s="24">
        <v>4835.71</v>
      </c>
      <c r="F123" s="24">
        <v>5602.73</v>
      </c>
      <c r="G123" s="24">
        <v>7295.09</v>
      </c>
      <c r="H123" s="24">
        <v>0</v>
      </c>
      <c r="I123" s="24">
        <v>2955.53</v>
      </c>
      <c r="J123" s="24">
        <v>3260.77</v>
      </c>
      <c r="K123" s="24">
        <v>3588.47</v>
      </c>
      <c r="L123" s="24">
        <v>4023.13</v>
      </c>
      <c r="M123" s="24">
        <v>4314.09</v>
      </c>
      <c r="N123" s="24">
        <v>4796.33</v>
      </c>
      <c r="O123" s="24">
        <v>5563.35</v>
      </c>
      <c r="P123" s="24">
        <v>7255.71</v>
      </c>
      <c r="Q123" s="24">
        <v>0</v>
      </c>
      <c r="R123" s="24">
        <v>2916.15</v>
      </c>
      <c r="S123" s="24">
        <v>3221.39</v>
      </c>
      <c r="T123" s="24">
        <v>3549.09</v>
      </c>
      <c r="U123" s="24">
        <v>3983.75</v>
      </c>
      <c r="V123" s="26">
        <v>28.29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4359.7700000000004</v>
      </c>
      <c r="E124" s="24">
        <v>4842.01</v>
      </c>
      <c r="F124" s="24">
        <v>5609.03</v>
      </c>
      <c r="G124" s="24">
        <v>7301.39</v>
      </c>
      <c r="H124" s="24">
        <v>0</v>
      </c>
      <c r="I124" s="24">
        <v>2961.83</v>
      </c>
      <c r="J124" s="24">
        <v>3267.07</v>
      </c>
      <c r="K124" s="24">
        <v>3594.77</v>
      </c>
      <c r="L124" s="24">
        <v>4029.43</v>
      </c>
      <c r="M124" s="24">
        <v>4320.3900000000003</v>
      </c>
      <c r="N124" s="24">
        <v>4802.63</v>
      </c>
      <c r="O124" s="24">
        <v>5569.65</v>
      </c>
      <c r="P124" s="24">
        <v>7262.01</v>
      </c>
      <c r="Q124" s="24">
        <v>0</v>
      </c>
      <c r="R124" s="24">
        <v>2922.45</v>
      </c>
      <c r="S124" s="24">
        <v>3227.69</v>
      </c>
      <c r="T124" s="24">
        <v>3555.39</v>
      </c>
      <c r="U124" s="24">
        <v>3990.05</v>
      </c>
      <c r="V124" s="26">
        <v>40.92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4337.3500000000004</v>
      </c>
      <c r="E125" s="24">
        <v>4819.59</v>
      </c>
      <c r="F125" s="24">
        <v>5586.61</v>
      </c>
      <c r="G125" s="24">
        <v>7278.97</v>
      </c>
      <c r="H125" s="24">
        <v>0</v>
      </c>
      <c r="I125" s="24">
        <v>2939.41</v>
      </c>
      <c r="J125" s="24">
        <v>3244.65</v>
      </c>
      <c r="K125" s="24">
        <v>3572.35</v>
      </c>
      <c r="L125" s="24">
        <v>4007.01</v>
      </c>
      <c r="M125" s="24">
        <v>4297.97</v>
      </c>
      <c r="N125" s="24">
        <v>4780.21</v>
      </c>
      <c r="O125" s="24">
        <v>5547.23</v>
      </c>
      <c r="P125" s="24">
        <v>7239.59</v>
      </c>
      <c r="Q125" s="24">
        <v>0</v>
      </c>
      <c r="R125" s="24">
        <v>2900.03</v>
      </c>
      <c r="S125" s="24">
        <v>3205.27</v>
      </c>
      <c r="T125" s="24">
        <v>3532.97</v>
      </c>
      <c r="U125" s="24">
        <v>3967.63</v>
      </c>
      <c r="V125" s="26">
        <v>21.53</v>
      </c>
      <c r="W125" s="26">
        <v>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4286.99</v>
      </c>
      <c r="E126" s="24">
        <v>4769.2299999999996</v>
      </c>
      <c r="F126" s="24">
        <v>5536.25</v>
      </c>
      <c r="G126" s="24">
        <v>7228.61</v>
      </c>
      <c r="H126" s="24">
        <v>0</v>
      </c>
      <c r="I126" s="24">
        <v>2889.05</v>
      </c>
      <c r="J126" s="24">
        <v>3194.29</v>
      </c>
      <c r="K126" s="24">
        <v>3521.99</v>
      </c>
      <c r="L126" s="24">
        <v>3956.65</v>
      </c>
      <c r="M126" s="24">
        <v>4247.6099999999997</v>
      </c>
      <c r="N126" s="24">
        <v>4729.8500000000004</v>
      </c>
      <c r="O126" s="24">
        <v>5496.87</v>
      </c>
      <c r="P126" s="24">
        <v>7189.23</v>
      </c>
      <c r="Q126" s="24">
        <v>0</v>
      </c>
      <c r="R126" s="24">
        <v>2849.67</v>
      </c>
      <c r="S126" s="24">
        <v>3154.91</v>
      </c>
      <c r="T126" s="24">
        <v>3482.61</v>
      </c>
      <c r="U126" s="24">
        <v>3917.27</v>
      </c>
      <c r="V126" s="26">
        <v>0</v>
      </c>
      <c r="W126" s="26">
        <v>185.71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4116.04</v>
      </c>
      <c r="E127" s="24">
        <v>4598.28</v>
      </c>
      <c r="F127" s="24">
        <v>5365.3</v>
      </c>
      <c r="G127" s="24">
        <v>7057.66</v>
      </c>
      <c r="H127" s="24">
        <v>0</v>
      </c>
      <c r="I127" s="24">
        <v>2718.1</v>
      </c>
      <c r="J127" s="24">
        <v>3023.34</v>
      </c>
      <c r="K127" s="24">
        <v>3351.04</v>
      </c>
      <c r="L127" s="24">
        <v>3785.7</v>
      </c>
      <c r="M127" s="24">
        <v>4076.66</v>
      </c>
      <c r="N127" s="24">
        <v>4558.8999999999996</v>
      </c>
      <c r="O127" s="24">
        <v>5325.92</v>
      </c>
      <c r="P127" s="24">
        <v>7018.28</v>
      </c>
      <c r="Q127" s="24">
        <v>0</v>
      </c>
      <c r="R127" s="24">
        <v>2678.72</v>
      </c>
      <c r="S127" s="24">
        <v>2983.96</v>
      </c>
      <c r="T127" s="24">
        <v>3311.66</v>
      </c>
      <c r="U127" s="24">
        <v>3746.32</v>
      </c>
      <c r="V127" s="26">
        <v>0</v>
      </c>
      <c r="W127" s="26">
        <v>527.13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3822.02</v>
      </c>
      <c r="E128" s="24">
        <v>4304.26</v>
      </c>
      <c r="F128" s="24">
        <v>5071.28</v>
      </c>
      <c r="G128" s="24">
        <v>6763.64</v>
      </c>
      <c r="H128" s="24">
        <v>0</v>
      </c>
      <c r="I128" s="24">
        <v>2424.08</v>
      </c>
      <c r="J128" s="24">
        <v>2729.32</v>
      </c>
      <c r="K128" s="24">
        <v>3057.02</v>
      </c>
      <c r="L128" s="24">
        <v>3491.68</v>
      </c>
      <c r="M128" s="24">
        <v>3782.64</v>
      </c>
      <c r="N128" s="24">
        <v>4264.88</v>
      </c>
      <c r="O128" s="24">
        <v>5031.8999999999996</v>
      </c>
      <c r="P128" s="24">
        <v>6724.26</v>
      </c>
      <c r="Q128" s="24">
        <v>0</v>
      </c>
      <c r="R128" s="24">
        <v>2384.6999999999998</v>
      </c>
      <c r="S128" s="24">
        <v>2689.94</v>
      </c>
      <c r="T128" s="24">
        <v>3017.64</v>
      </c>
      <c r="U128" s="24">
        <v>3452.3</v>
      </c>
      <c r="V128" s="26">
        <v>0</v>
      </c>
      <c r="W128" s="26">
        <v>450.84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3517.29</v>
      </c>
      <c r="E129" s="24">
        <v>3999.53</v>
      </c>
      <c r="F129" s="24">
        <v>4766.55</v>
      </c>
      <c r="G129" s="24">
        <v>6458.91</v>
      </c>
      <c r="H129" s="24">
        <v>0</v>
      </c>
      <c r="I129" s="24">
        <v>2119.35</v>
      </c>
      <c r="J129" s="24">
        <v>2424.59</v>
      </c>
      <c r="K129" s="24">
        <v>2752.29</v>
      </c>
      <c r="L129" s="24">
        <v>3186.95</v>
      </c>
      <c r="M129" s="24">
        <v>3477.91</v>
      </c>
      <c r="N129" s="24">
        <v>3960.15</v>
      </c>
      <c r="O129" s="24">
        <v>4727.17</v>
      </c>
      <c r="P129" s="24">
        <v>6419.53</v>
      </c>
      <c r="Q129" s="24">
        <v>0</v>
      </c>
      <c r="R129" s="24">
        <v>2079.9699999999998</v>
      </c>
      <c r="S129" s="24">
        <v>2385.21</v>
      </c>
      <c r="T129" s="24">
        <v>2712.91</v>
      </c>
      <c r="U129" s="24">
        <v>3147.57</v>
      </c>
      <c r="V129" s="26">
        <v>0</v>
      </c>
      <c r="W129" s="26">
        <v>147.96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3349.53</v>
      </c>
      <c r="E130" s="24">
        <v>3831.77</v>
      </c>
      <c r="F130" s="24">
        <v>4598.79</v>
      </c>
      <c r="G130" s="24">
        <v>6291.15</v>
      </c>
      <c r="H130" s="24">
        <v>0</v>
      </c>
      <c r="I130" s="24">
        <v>1951.59</v>
      </c>
      <c r="J130" s="24">
        <v>2256.83</v>
      </c>
      <c r="K130" s="24">
        <v>2584.5300000000002</v>
      </c>
      <c r="L130" s="24">
        <v>3019.19</v>
      </c>
      <c r="M130" s="24">
        <v>3310.15</v>
      </c>
      <c r="N130" s="24">
        <v>3792.39</v>
      </c>
      <c r="O130" s="24">
        <v>4559.41</v>
      </c>
      <c r="P130" s="24">
        <v>6251.77</v>
      </c>
      <c r="Q130" s="24">
        <v>0</v>
      </c>
      <c r="R130" s="24">
        <v>1912.21</v>
      </c>
      <c r="S130" s="24">
        <v>2217.4499999999998</v>
      </c>
      <c r="T130" s="24">
        <v>2545.15</v>
      </c>
      <c r="U130" s="24">
        <v>2979.81</v>
      </c>
      <c r="V130" s="26">
        <v>0</v>
      </c>
      <c r="W130" s="26">
        <v>312.57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3257</v>
      </c>
      <c r="E131" s="24">
        <v>3739.24</v>
      </c>
      <c r="F131" s="24">
        <v>4506.26</v>
      </c>
      <c r="G131" s="24">
        <v>6198.62</v>
      </c>
      <c r="H131" s="24">
        <v>0</v>
      </c>
      <c r="I131" s="24">
        <v>1859.06</v>
      </c>
      <c r="J131" s="24">
        <v>2164.3000000000002</v>
      </c>
      <c r="K131" s="24">
        <v>2492</v>
      </c>
      <c r="L131" s="24">
        <v>2926.66</v>
      </c>
      <c r="M131" s="24">
        <v>3217.62</v>
      </c>
      <c r="N131" s="24">
        <v>3699.86</v>
      </c>
      <c r="O131" s="24">
        <v>4466.88</v>
      </c>
      <c r="P131" s="24">
        <v>6159.24</v>
      </c>
      <c r="Q131" s="24">
        <v>0</v>
      </c>
      <c r="R131" s="24">
        <v>1819.68</v>
      </c>
      <c r="S131" s="24">
        <v>2124.92</v>
      </c>
      <c r="T131" s="24">
        <v>2452.62</v>
      </c>
      <c r="U131" s="24">
        <v>2887.28</v>
      </c>
      <c r="V131" s="26">
        <v>0</v>
      </c>
      <c r="W131" s="26">
        <v>254.65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3252.58</v>
      </c>
      <c r="E132" s="24">
        <v>3734.82</v>
      </c>
      <c r="F132" s="24">
        <v>4501.84</v>
      </c>
      <c r="G132" s="24">
        <v>6194.2</v>
      </c>
      <c r="H132" s="24">
        <v>0</v>
      </c>
      <c r="I132" s="24">
        <v>1854.64</v>
      </c>
      <c r="J132" s="24">
        <v>2159.88</v>
      </c>
      <c r="K132" s="24">
        <v>2487.58</v>
      </c>
      <c r="L132" s="24">
        <v>2922.24</v>
      </c>
      <c r="M132" s="24">
        <v>3213.2</v>
      </c>
      <c r="N132" s="24">
        <v>3695.44</v>
      </c>
      <c r="O132" s="24">
        <v>4462.46</v>
      </c>
      <c r="P132" s="24">
        <v>6154.82</v>
      </c>
      <c r="Q132" s="24">
        <v>0</v>
      </c>
      <c r="R132" s="24">
        <v>1815.26</v>
      </c>
      <c r="S132" s="24">
        <v>2120.5</v>
      </c>
      <c r="T132" s="24">
        <v>2448.1999999999998</v>
      </c>
      <c r="U132" s="24">
        <v>2882.86</v>
      </c>
      <c r="V132" s="26">
        <v>6.78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3333.52</v>
      </c>
      <c r="E133" s="24">
        <v>3815.76</v>
      </c>
      <c r="F133" s="24">
        <v>4582.78</v>
      </c>
      <c r="G133" s="24">
        <v>6275.14</v>
      </c>
      <c r="H133" s="24">
        <v>0</v>
      </c>
      <c r="I133" s="24">
        <v>1935.58</v>
      </c>
      <c r="J133" s="24">
        <v>2240.8200000000002</v>
      </c>
      <c r="K133" s="24">
        <v>2568.52</v>
      </c>
      <c r="L133" s="24">
        <v>3003.18</v>
      </c>
      <c r="M133" s="24">
        <v>3294.14</v>
      </c>
      <c r="N133" s="24">
        <v>3776.38</v>
      </c>
      <c r="O133" s="24">
        <v>4543.3999999999996</v>
      </c>
      <c r="P133" s="24">
        <v>6235.76</v>
      </c>
      <c r="Q133" s="24">
        <v>0</v>
      </c>
      <c r="R133" s="24">
        <v>1896.2</v>
      </c>
      <c r="S133" s="24">
        <v>2201.44</v>
      </c>
      <c r="T133" s="24">
        <v>2529.14</v>
      </c>
      <c r="U133" s="24">
        <v>2963.8</v>
      </c>
      <c r="V133" s="26">
        <v>107.77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3478.49</v>
      </c>
      <c r="E134" s="24">
        <v>3960.73</v>
      </c>
      <c r="F134" s="24">
        <v>4727.75</v>
      </c>
      <c r="G134" s="24">
        <v>6420.11</v>
      </c>
      <c r="H134" s="24">
        <v>0</v>
      </c>
      <c r="I134" s="24">
        <v>2080.5500000000002</v>
      </c>
      <c r="J134" s="24">
        <v>2385.79</v>
      </c>
      <c r="K134" s="24">
        <v>2713.49</v>
      </c>
      <c r="L134" s="24">
        <v>3148.15</v>
      </c>
      <c r="M134" s="24">
        <v>3439.11</v>
      </c>
      <c r="N134" s="24">
        <v>3921.35</v>
      </c>
      <c r="O134" s="24">
        <v>4688.37</v>
      </c>
      <c r="P134" s="24">
        <v>6380.73</v>
      </c>
      <c r="Q134" s="24">
        <v>0</v>
      </c>
      <c r="R134" s="24">
        <v>2041.17</v>
      </c>
      <c r="S134" s="24">
        <v>2346.41</v>
      </c>
      <c r="T134" s="24">
        <v>2674.11</v>
      </c>
      <c r="U134" s="24">
        <v>3108.77</v>
      </c>
      <c r="V134" s="26">
        <v>46.64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3602.97</v>
      </c>
      <c r="E135" s="24">
        <v>4085.21</v>
      </c>
      <c r="F135" s="24">
        <v>4852.2299999999996</v>
      </c>
      <c r="G135" s="24">
        <v>6544.59</v>
      </c>
      <c r="H135" s="24">
        <v>0</v>
      </c>
      <c r="I135" s="24">
        <v>2205.0300000000002</v>
      </c>
      <c r="J135" s="24">
        <v>2510.27</v>
      </c>
      <c r="K135" s="24">
        <v>2837.97</v>
      </c>
      <c r="L135" s="24">
        <v>3272.63</v>
      </c>
      <c r="M135" s="24">
        <v>3563.59</v>
      </c>
      <c r="N135" s="24">
        <v>4045.83</v>
      </c>
      <c r="O135" s="24">
        <v>4812.8500000000004</v>
      </c>
      <c r="P135" s="24">
        <v>6505.21</v>
      </c>
      <c r="Q135" s="24">
        <v>0</v>
      </c>
      <c r="R135" s="24">
        <v>2165.65</v>
      </c>
      <c r="S135" s="24">
        <v>2470.89</v>
      </c>
      <c r="T135" s="24">
        <v>2798.59</v>
      </c>
      <c r="U135" s="24">
        <v>3233.25</v>
      </c>
      <c r="V135" s="26">
        <v>187.88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3961.95</v>
      </c>
      <c r="E136" s="24">
        <v>4444.1899999999996</v>
      </c>
      <c r="F136" s="24">
        <v>5211.21</v>
      </c>
      <c r="G136" s="24">
        <v>6903.57</v>
      </c>
      <c r="H136" s="24">
        <v>0</v>
      </c>
      <c r="I136" s="24">
        <v>2564.0100000000002</v>
      </c>
      <c r="J136" s="24">
        <v>2869.25</v>
      </c>
      <c r="K136" s="24">
        <v>3196.95</v>
      </c>
      <c r="L136" s="24">
        <v>3631.61</v>
      </c>
      <c r="M136" s="24">
        <v>3922.57</v>
      </c>
      <c r="N136" s="24">
        <v>4404.8100000000004</v>
      </c>
      <c r="O136" s="24">
        <v>5171.83</v>
      </c>
      <c r="P136" s="24">
        <v>6864.19</v>
      </c>
      <c r="Q136" s="24">
        <v>0</v>
      </c>
      <c r="R136" s="24">
        <v>2524.63</v>
      </c>
      <c r="S136" s="24">
        <v>2829.87</v>
      </c>
      <c r="T136" s="24">
        <v>3157.57</v>
      </c>
      <c r="U136" s="24">
        <v>3592.23</v>
      </c>
      <c r="V136" s="26">
        <v>200.76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4338.7299999999996</v>
      </c>
      <c r="E137" s="24">
        <v>4820.97</v>
      </c>
      <c r="F137" s="24">
        <v>5587.99</v>
      </c>
      <c r="G137" s="24">
        <v>7280.35</v>
      </c>
      <c r="H137" s="24">
        <v>0</v>
      </c>
      <c r="I137" s="24">
        <v>2940.79</v>
      </c>
      <c r="J137" s="24">
        <v>3246.03</v>
      </c>
      <c r="K137" s="24">
        <v>3573.73</v>
      </c>
      <c r="L137" s="24">
        <v>4008.39</v>
      </c>
      <c r="M137" s="24">
        <v>4299.3500000000004</v>
      </c>
      <c r="N137" s="24">
        <v>4781.59</v>
      </c>
      <c r="O137" s="24">
        <v>5548.61</v>
      </c>
      <c r="P137" s="24">
        <v>7240.97</v>
      </c>
      <c r="Q137" s="24">
        <v>0</v>
      </c>
      <c r="R137" s="24">
        <v>2901.41</v>
      </c>
      <c r="S137" s="24">
        <v>3206.65</v>
      </c>
      <c r="T137" s="24">
        <v>3534.35</v>
      </c>
      <c r="U137" s="24">
        <v>3969.01</v>
      </c>
      <c r="V137" s="26">
        <v>0</v>
      </c>
      <c r="W137" s="26">
        <v>89.48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4369.0200000000004</v>
      </c>
      <c r="E138" s="24">
        <v>4851.26</v>
      </c>
      <c r="F138" s="24">
        <v>5618.28</v>
      </c>
      <c r="G138" s="24">
        <v>7310.64</v>
      </c>
      <c r="H138" s="24">
        <v>0</v>
      </c>
      <c r="I138" s="24">
        <v>2971.08</v>
      </c>
      <c r="J138" s="24">
        <v>3276.32</v>
      </c>
      <c r="K138" s="24">
        <v>3604.02</v>
      </c>
      <c r="L138" s="24">
        <v>4038.68</v>
      </c>
      <c r="M138" s="24">
        <v>4329.6400000000003</v>
      </c>
      <c r="N138" s="24">
        <v>4811.88</v>
      </c>
      <c r="O138" s="24">
        <v>5578.9</v>
      </c>
      <c r="P138" s="24">
        <v>7271.26</v>
      </c>
      <c r="Q138" s="24">
        <v>0</v>
      </c>
      <c r="R138" s="24">
        <v>2931.7</v>
      </c>
      <c r="S138" s="24">
        <v>3236.94</v>
      </c>
      <c r="T138" s="24">
        <v>3564.64</v>
      </c>
      <c r="U138" s="24">
        <v>3999.3</v>
      </c>
      <c r="V138" s="26">
        <v>5.23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4375.25</v>
      </c>
      <c r="E139" s="24">
        <v>4857.49</v>
      </c>
      <c r="F139" s="24">
        <v>5624.51</v>
      </c>
      <c r="G139" s="24">
        <v>7316.87</v>
      </c>
      <c r="H139" s="24">
        <v>0</v>
      </c>
      <c r="I139" s="24">
        <v>2977.31</v>
      </c>
      <c r="J139" s="24">
        <v>3282.55</v>
      </c>
      <c r="K139" s="24">
        <v>3610.25</v>
      </c>
      <c r="L139" s="24">
        <v>4044.91</v>
      </c>
      <c r="M139" s="24">
        <v>4335.87</v>
      </c>
      <c r="N139" s="24">
        <v>4818.1099999999997</v>
      </c>
      <c r="O139" s="24">
        <v>5585.13</v>
      </c>
      <c r="P139" s="24">
        <v>7277.49</v>
      </c>
      <c r="Q139" s="24">
        <v>0</v>
      </c>
      <c r="R139" s="24">
        <v>2937.93</v>
      </c>
      <c r="S139" s="24">
        <v>3243.17</v>
      </c>
      <c r="T139" s="24">
        <v>3570.87</v>
      </c>
      <c r="U139" s="24">
        <v>4005.53</v>
      </c>
      <c r="V139" s="26">
        <v>11.79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4396.5600000000004</v>
      </c>
      <c r="E140" s="24">
        <v>4878.8</v>
      </c>
      <c r="F140" s="24">
        <v>5645.82</v>
      </c>
      <c r="G140" s="24">
        <v>7338.18</v>
      </c>
      <c r="H140" s="24">
        <v>0</v>
      </c>
      <c r="I140" s="24">
        <v>2998.62</v>
      </c>
      <c r="J140" s="24">
        <v>3303.86</v>
      </c>
      <c r="K140" s="24">
        <v>3631.56</v>
      </c>
      <c r="L140" s="24">
        <v>4066.22</v>
      </c>
      <c r="M140" s="24">
        <v>4357.18</v>
      </c>
      <c r="N140" s="24">
        <v>4839.42</v>
      </c>
      <c r="O140" s="24">
        <v>5606.44</v>
      </c>
      <c r="P140" s="24">
        <v>7298.8</v>
      </c>
      <c r="Q140" s="24">
        <v>0</v>
      </c>
      <c r="R140" s="24">
        <v>2959.24</v>
      </c>
      <c r="S140" s="24">
        <v>3264.48</v>
      </c>
      <c r="T140" s="24">
        <v>3592.18</v>
      </c>
      <c r="U140" s="24">
        <v>4026.84</v>
      </c>
      <c r="V140" s="26">
        <v>30.62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4384.2</v>
      </c>
      <c r="E141" s="24">
        <v>4866.4399999999996</v>
      </c>
      <c r="F141" s="24">
        <v>5633.46</v>
      </c>
      <c r="G141" s="24">
        <v>7325.82</v>
      </c>
      <c r="H141" s="24">
        <v>0</v>
      </c>
      <c r="I141" s="24">
        <v>2986.26</v>
      </c>
      <c r="J141" s="24">
        <v>3291.5</v>
      </c>
      <c r="K141" s="24">
        <v>3619.2</v>
      </c>
      <c r="L141" s="24">
        <v>4053.86</v>
      </c>
      <c r="M141" s="24">
        <v>4344.82</v>
      </c>
      <c r="N141" s="24">
        <v>4827.0600000000004</v>
      </c>
      <c r="O141" s="24">
        <v>5594.08</v>
      </c>
      <c r="P141" s="24">
        <v>7286.44</v>
      </c>
      <c r="Q141" s="24">
        <v>0</v>
      </c>
      <c r="R141" s="24">
        <v>2946.88</v>
      </c>
      <c r="S141" s="24">
        <v>3252.12</v>
      </c>
      <c r="T141" s="24">
        <v>3579.82</v>
      </c>
      <c r="U141" s="24">
        <v>4014.48</v>
      </c>
      <c r="V141" s="26">
        <v>37.090000000000003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4397.49</v>
      </c>
      <c r="E142" s="24">
        <v>4879.7299999999996</v>
      </c>
      <c r="F142" s="24">
        <v>5646.75</v>
      </c>
      <c r="G142" s="24">
        <v>7339.11</v>
      </c>
      <c r="H142" s="24">
        <v>0</v>
      </c>
      <c r="I142" s="24">
        <v>2999.55</v>
      </c>
      <c r="J142" s="24">
        <v>3304.79</v>
      </c>
      <c r="K142" s="24">
        <v>3632.49</v>
      </c>
      <c r="L142" s="24">
        <v>4067.15</v>
      </c>
      <c r="M142" s="24">
        <v>4358.1099999999997</v>
      </c>
      <c r="N142" s="24">
        <v>4840.3500000000004</v>
      </c>
      <c r="O142" s="24">
        <v>5607.37</v>
      </c>
      <c r="P142" s="24">
        <v>7299.73</v>
      </c>
      <c r="Q142" s="24">
        <v>0</v>
      </c>
      <c r="R142" s="24">
        <v>2960.17</v>
      </c>
      <c r="S142" s="24">
        <v>3265.41</v>
      </c>
      <c r="T142" s="24">
        <v>3593.11</v>
      </c>
      <c r="U142" s="24">
        <v>4027.77</v>
      </c>
      <c r="V142" s="26">
        <v>58.74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4401.53</v>
      </c>
      <c r="E143" s="24">
        <v>4883.7700000000004</v>
      </c>
      <c r="F143" s="24">
        <v>5650.79</v>
      </c>
      <c r="G143" s="24">
        <v>7343.15</v>
      </c>
      <c r="H143" s="24">
        <v>0</v>
      </c>
      <c r="I143" s="24">
        <v>3003.59</v>
      </c>
      <c r="J143" s="24">
        <v>3308.83</v>
      </c>
      <c r="K143" s="24">
        <v>3636.53</v>
      </c>
      <c r="L143" s="24">
        <v>4071.19</v>
      </c>
      <c r="M143" s="24">
        <v>4362.1499999999996</v>
      </c>
      <c r="N143" s="24">
        <v>4844.3900000000003</v>
      </c>
      <c r="O143" s="24">
        <v>5611.41</v>
      </c>
      <c r="P143" s="24">
        <v>7303.77</v>
      </c>
      <c r="Q143" s="24">
        <v>0</v>
      </c>
      <c r="R143" s="24">
        <v>2964.21</v>
      </c>
      <c r="S143" s="24">
        <v>3269.45</v>
      </c>
      <c r="T143" s="24">
        <v>3597.15</v>
      </c>
      <c r="U143" s="24">
        <v>4031.81</v>
      </c>
      <c r="V143" s="26">
        <v>99.54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4402.53</v>
      </c>
      <c r="E144" s="24">
        <v>4884.7700000000004</v>
      </c>
      <c r="F144" s="24">
        <v>5651.79</v>
      </c>
      <c r="G144" s="24">
        <v>7344.15</v>
      </c>
      <c r="H144" s="24">
        <v>0</v>
      </c>
      <c r="I144" s="24">
        <v>3004.59</v>
      </c>
      <c r="J144" s="24">
        <v>3309.83</v>
      </c>
      <c r="K144" s="24">
        <v>3637.53</v>
      </c>
      <c r="L144" s="24">
        <v>4072.19</v>
      </c>
      <c r="M144" s="24">
        <v>4363.1499999999996</v>
      </c>
      <c r="N144" s="24">
        <v>4845.3900000000003</v>
      </c>
      <c r="O144" s="24">
        <v>5612.41</v>
      </c>
      <c r="P144" s="24">
        <v>7304.77</v>
      </c>
      <c r="Q144" s="24">
        <v>0</v>
      </c>
      <c r="R144" s="24">
        <v>2965.21</v>
      </c>
      <c r="S144" s="24">
        <v>3270.45</v>
      </c>
      <c r="T144" s="24">
        <v>3598.15</v>
      </c>
      <c r="U144" s="24">
        <v>4032.81</v>
      </c>
      <c r="V144" s="26">
        <v>98.45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4398.84</v>
      </c>
      <c r="E145" s="24">
        <v>4881.08</v>
      </c>
      <c r="F145" s="24">
        <v>5648.1</v>
      </c>
      <c r="G145" s="24">
        <v>7340.46</v>
      </c>
      <c r="H145" s="24">
        <v>0</v>
      </c>
      <c r="I145" s="24">
        <v>3000.9</v>
      </c>
      <c r="J145" s="24">
        <v>3306.14</v>
      </c>
      <c r="K145" s="24">
        <v>3633.84</v>
      </c>
      <c r="L145" s="24">
        <v>4068.5</v>
      </c>
      <c r="M145" s="24">
        <v>4359.46</v>
      </c>
      <c r="N145" s="24">
        <v>4841.7</v>
      </c>
      <c r="O145" s="24">
        <v>5608.72</v>
      </c>
      <c r="P145" s="24">
        <v>7301.08</v>
      </c>
      <c r="Q145" s="24">
        <v>0</v>
      </c>
      <c r="R145" s="24">
        <v>2961.52</v>
      </c>
      <c r="S145" s="24">
        <v>3266.76</v>
      </c>
      <c r="T145" s="24">
        <v>3594.46</v>
      </c>
      <c r="U145" s="24">
        <v>4029.12</v>
      </c>
      <c r="V145" s="26">
        <v>86.51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4390.3100000000004</v>
      </c>
      <c r="E146" s="24">
        <v>4872.55</v>
      </c>
      <c r="F146" s="24">
        <v>5639.57</v>
      </c>
      <c r="G146" s="24">
        <v>7331.93</v>
      </c>
      <c r="H146" s="24">
        <v>0</v>
      </c>
      <c r="I146" s="24">
        <v>2992.37</v>
      </c>
      <c r="J146" s="24">
        <v>3297.61</v>
      </c>
      <c r="K146" s="24">
        <v>3625.31</v>
      </c>
      <c r="L146" s="24">
        <v>4059.97</v>
      </c>
      <c r="M146" s="24">
        <v>4350.93</v>
      </c>
      <c r="N146" s="24">
        <v>4833.17</v>
      </c>
      <c r="O146" s="24">
        <v>5600.19</v>
      </c>
      <c r="P146" s="24">
        <v>7292.55</v>
      </c>
      <c r="Q146" s="24">
        <v>0</v>
      </c>
      <c r="R146" s="24">
        <v>2952.99</v>
      </c>
      <c r="S146" s="24">
        <v>3258.23</v>
      </c>
      <c r="T146" s="24">
        <v>3585.93</v>
      </c>
      <c r="U146" s="24">
        <v>4020.59</v>
      </c>
      <c r="V146" s="26">
        <v>64.180000000000007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4384.51</v>
      </c>
      <c r="E147" s="24">
        <v>4866.75</v>
      </c>
      <c r="F147" s="24">
        <v>5633.77</v>
      </c>
      <c r="G147" s="24">
        <v>7326.13</v>
      </c>
      <c r="H147" s="24">
        <v>0</v>
      </c>
      <c r="I147" s="24">
        <v>2986.57</v>
      </c>
      <c r="J147" s="24">
        <v>3291.81</v>
      </c>
      <c r="K147" s="24">
        <v>3619.51</v>
      </c>
      <c r="L147" s="24">
        <v>4054.17</v>
      </c>
      <c r="M147" s="24">
        <v>4345.13</v>
      </c>
      <c r="N147" s="24">
        <v>4827.37</v>
      </c>
      <c r="O147" s="24">
        <v>5594.39</v>
      </c>
      <c r="P147" s="24">
        <v>7286.75</v>
      </c>
      <c r="Q147" s="24">
        <v>0</v>
      </c>
      <c r="R147" s="24">
        <v>2947.19</v>
      </c>
      <c r="S147" s="24">
        <v>3252.43</v>
      </c>
      <c r="T147" s="24">
        <v>3580.13</v>
      </c>
      <c r="U147" s="24">
        <v>4014.79</v>
      </c>
      <c r="V147" s="26">
        <v>53.15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4390.43</v>
      </c>
      <c r="E148" s="24">
        <v>4872.67</v>
      </c>
      <c r="F148" s="24">
        <v>5639.69</v>
      </c>
      <c r="G148" s="24">
        <v>7332.05</v>
      </c>
      <c r="H148" s="24">
        <v>0</v>
      </c>
      <c r="I148" s="24">
        <v>2992.49</v>
      </c>
      <c r="J148" s="24">
        <v>3297.73</v>
      </c>
      <c r="K148" s="24">
        <v>3625.43</v>
      </c>
      <c r="L148" s="24">
        <v>4060.09</v>
      </c>
      <c r="M148" s="24">
        <v>4351.05</v>
      </c>
      <c r="N148" s="24">
        <v>4833.29</v>
      </c>
      <c r="O148" s="24">
        <v>5600.31</v>
      </c>
      <c r="P148" s="24">
        <v>7292.67</v>
      </c>
      <c r="Q148" s="24">
        <v>0</v>
      </c>
      <c r="R148" s="24">
        <v>2953.11</v>
      </c>
      <c r="S148" s="24">
        <v>3258.35</v>
      </c>
      <c r="T148" s="24">
        <v>3586.05</v>
      </c>
      <c r="U148" s="24">
        <v>4020.71</v>
      </c>
      <c r="V148" s="26">
        <v>173.85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4372.8100000000004</v>
      </c>
      <c r="E149" s="24">
        <v>4855.05</v>
      </c>
      <c r="F149" s="24">
        <v>5622.07</v>
      </c>
      <c r="G149" s="24">
        <v>7314.43</v>
      </c>
      <c r="H149" s="24">
        <v>0</v>
      </c>
      <c r="I149" s="24">
        <v>2974.87</v>
      </c>
      <c r="J149" s="24">
        <v>3280.11</v>
      </c>
      <c r="K149" s="24">
        <v>3607.81</v>
      </c>
      <c r="L149" s="24">
        <v>4042.47</v>
      </c>
      <c r="M149" s="24">
        <v>4333.43</v>
      </c>
      <c r="N149" s="24">
        <v>4815.67</v>
      </c>
      <c r="O149" s="24">
        <v>5582.69</v>
      </c>
      <c r="P149" s="24">
        <v>7275.05</v>
      </c>
      <c r="Q149" s="24">
        <v>0</v>
      </c>
      <c r="R149" s="24">
        <v>2935.49</v>
      </c>
      <c r="S149" s="24">
        <v>3240.73</v>
      </c>
      <c r="T149" s="24">
        <v>3568.43</v>
      </c>
      <c r="U149" s="24">
        <v>4003.09</v>
      </c>
      <c r="V149" s="26">
        <v>25.67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4354.84</v>
      </c>
      <c r="E150" s="24">
        <v>4837.08</v>
      </c>
      <c r="F150" s="24">
        <v>5604.1</v>
      </c>
      <c r="G150" s="24">
        <v>7296.46</v>
      </c>
      <c r="H150" s="24">
        <v>0</v>
      </c>
      <c r="I150" s="24">
        <v>2956.9</v>
      </c>
      <c r="J150" s="24">
        <v>3262.14</v>
      </c>
      <c r="K150" s="24">
        <v>3589.84</v>
      </c>
      <c r="L150" s="24">
        <v>4024.5</v>
      </c>
      <c r="M150" s="24">
        <v>4315.46</v>
      </c>
      <c r="N150" s="24">
        <v>4797.7</v>
      </c>
      <c r="O150" s="24">
        <v>5564.72</v>
      </c>
      <c r="P150" s="24">
        <v>7257.08</v>
      </c>
      <c r="Q150" s="24">
        <v>0</v>
      </c>
      <c r="R150" s="24">
        <v>2917.52</v>
      </c>
      <c r="S150" s="24">
        <v>3222.76</v>
      </c>
      <c r="T150" s="24">
        <v>3550.46</v>
      </c>
      <c r="U150" s="24">
        <v>3985.12</v>
      </c>
      <c r="V150" s="26">
        <v>0</v>
      </c>
      <c r="W150" s="26">
        <v>222.56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4273.17</v>
      </c>
      <c r="E151" s="24">
        <v>4755.41</v>
      </c>
      <c r="F151" s="24">
        <v>5522.43</v>
      </c>
      <c r="G151" s="24">
        <v>7214.79</v>
      </c>
      <c r="H151" s="24">
        <v>0</v>
      </c>
      <c r="I151" s="24">
        <v>2875.23</v>
      </c>
      <c r="J151" s="24">
        <v>3180.47</v>
      </c>
      <c r="K151" s="24">
        <v>3508.17</v>
      </c>
      <c r="L151" s="24">
        <v>3942.83</v>
      </c>
      <c r="M151" s="24">
        <v>4233.79</v>
      </c>
      <c r="N151" s="24">
        <v>4716.03</v>
      </c>
      <c r="O151" s="24">
        <v>5483.05</v>
      </c>
      <c r="P151" s="24">
        <v>7175.41</v>
      </c>
      <c r="Q151" s="24">
        <v>0</v>
      </c>
      <c r="R151" s="24">
        <v>2835.85</v>
      </c>
      <c r="S151" s="24">
        <v>3141.09</v>
      </c>
      <c r="T151" s="24">
        <v>3468.79</v>
      </c>
      <c r="U151" s="24">
        <v>3903.45</v>
      </c>
      <c r="V151" s="26">
        <v>0</v>
      </c>
      <c r="W151" s="26">
        <v>584.91999999999996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3761.63</v>
      </c>
      <c r="E152" s="24">
        <v>4243.87</v>
      </c>
      <c r="F152" s="24">
        <v>5010.8900000000003</v>
      </c>
      <c r="G152" s="24">
        <v>6703.25</v>
      </c>
      <c r="H152" s="24">
        <v>0</v>
      </c>
      <c r="I152" s="24">
        <v>2363.69</v>
      </c>
      <c r="J152" s="24">
        <v>2668.93</v>
      </c>
      <c r="K152" s="24">
        <v>2996.63</v>
      </c>
      <c r="L152" s="24">
        <v>3431.29</v>
      </c>
      <c r="M152" s="24">
        <v>3722.25</v>
      </c>
      <c r="N152" s="24">
        <v>4204.49</v>
      </c>
      <c r="O152" s="24">
        <v>4971.51</v>
      </c>
      <c r="P152" s="24">
        <v>6663.87</v>
      </c>
      <c r="Q152" s="24">
        <v>0</v>
      </c>
      <c r="R152" s="24">
        <v>2324.31</v>
      </c>
      <c r="S152" s="24">
        <v>2629.55</v>
      </c>
      <c r="T152" s="24">
        <v>2957.25</v>
      </c>
      <c r="U152" s="24">
        <v>3391.91</v>
      </c>
      <c r="V152" s="26">
        <v>0</v>
      </c>
      <c r="W152" s="26">
        <v>197.69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3554.6</v>
      </c>
      <c r="E153" s="24">
        <v>4036.84</v>
      </c>
      <c r="F153" s="24">
        <v>4803.8599999999997</v>
      </c>
      <c r="G153" s="24">
        <v>6496.22</v>
      </c>
      <c r="H153" s="24">
        <v>0</v>
      </c>
      <c r="I153" s="24">
        <v>2156.66</v>
      </c>
      <c r="J153" s="24">
        <v>2461.9</v>
      </c>
      <c r="K153" s="24">
        <v>2789.6</v>
      </c>
      <c r="L153" s="24">
        <v>3224.26</v>
      </c>
      <c r="M153" s="24">
        <v>3515.22</v>
      </c>
      <c r="N153" s="24">
        <v>3997.46</v>
      </c>
      <c r="O153" s="24">
        <v>4764.4799999999996</v>
      </c>
      <c r="P153" s="24">
        <v>6456.84</v>
      </c>
      <c r="Q153" s="24">
        <v>0</v>
      </c>
      <c r="R153" s="24">
        <v>2117.2800000000002</v>
      </c>
      <c r="S153" s="24">
        <v>2422.52</v>
      </c>
      <c r="T153" s="24">
        <v>2750.22</v>
      </c>
      <c r="U153" s="24">
        <v>3184.88</v>
      </c>
      <c r="V153" s="26">
        <v>0</v>
      </c>
      <c r="W153" s="26">
        <v>180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3394.29</v>
      </c>
      <c r="E154" s="24">
        <v>3876.53</v>
      </c>
      <c r="F154" s="24">
        <v>4643.55</v>
      </c>
      <c r="G154" s="24">
        <v>6335.91</v>
      </c>
      <c r="H154" s="24">
        <v>0</v>
      </c>
      <c r="I154" s="24">
        <v>1996.35</v>
      </c>
      <c r="J154" s="24">
        <v>2301.59</v>
      </c>
      <c r="K154" s="24">
        <v>2629.29</v>
      </c>
      <c r="L154" s="24">
        <v>3063.95</v>
      </c>
      <c r="M154" s="24">
        <v>3354.91</v>
      </c>
      <c r="N154" s="24">
        <v>3837.15</v>
      </c>
      <c r="O154" s="24">
        <v>4604.17</v>
      </c>
      <c r="P154" s="24">
        <v>6296.53</v>
      </c>
      <c r="Q154" s="24">
        <v>0</v>
      </c>
      <c r="R154" s="24">
        <v>1956.97</v>
      </c>
      <c r="S154" s="24">
        <v>2262.21</v>
      </c>
      <c r="T154" s="24">
        <v>2589.91</v>
      </c>
      <c r="U154" s="24">
        <v>3024.57</v>
      </c>
      <c r="V154" s="26">
        <v>0</v>
      </c>
      <c r="W154" s="26">
        <v>164.25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3301.72</v>
      </c>
      <c r="E155" s="24">
        <v>3783.96</v>
      </c>
      <c r="F155" s="24">
        <v>4550.9799999999996</v>
      </c>
      <c r="G155" s="24">
        <v>6243.34</v>
      </c>
      <c r="H155" s="24">
        <v>0</v>
      </c>
      <c r="I155" s="24">
        <v>1903.78</v>
      </c>
      <c r="J155" s="24">
        <v>2209.02</v>
      </c>
      <c r="K155" s="24">
        <v>2536.7199999999998</v>
      </c>
      <c r="L155" s="24">
        <v>2971.38</v>
      </c>
      <c r="M155" s="24">
        <v>3262.34</v>
      </c>
      <c r="N155" s="24">
        <v>3744.58</v>
      </c>
      <c r="O155" s="24">
        <v>4511.6000000000004</v>
      </c>
      <c r="P155" s="24">
        <v>6203.96</v>
      </c>
      <c r="Q155" s="24">
        <v>0</v>
      </c>
      <c r="R155" s="24">
        <v>1864.4</v>
      </c>
      <c r="S155" s="24">
        <v>2169.64</v>
      </c>
      <c r="T155" s="24">
        <v>2497.34</v>
      </c>
      <c r="U155" s="24">
        <v>2932</v>
      </c>
      <c r="V155" s="26">
        <v>0</v>
      </c>
      <c r="W155" s="26">
        <v>60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3296.23</v>
      </c>
      <c r="E156" s="24">
        <v>3778.47</v>
      </c>
      <c r="F156" s="24">
        <v>4545.49</v>
      </c>
      <c r="G156" s="24">
        <v>6237.85</v>
      </c>
      <c r="H156" s="24">
        <v>0</v>
      </c>
      <c r="I156" s="24">
        <v>1898.29</v>
      </c>
      <c r="J156" s="24">
        <v>2203.5300000000002</v>
      </c>
      <c r="K156" s="24">
        <v>2531.23</v>
      </c>
      <c r="L156" s="24">
        <v>2965.89</v>
      </c>
      <c r="M156" s="24">
        <v>3256.85</v>
      </c>
      <c r="N156" s="24">
        <v>3739.09</v>
      </c>
      <c r="O156" s="24">
        <v>4506.1099999999997</v>
      </c>
      <c r="P156" s="24">
        <v>6198.47</v>
      </c>
      <c r="Q156" s="24">
        <v>0</v>
      </c>
      <c r="R156" s="24">
        <v>1858.91</v>
      </c>
      <c r="S156" s="24">
        <v>2164.15</v>
      </c>
      <c r="T156" s="24">
        <v>2491.85</v>
      </c>
      <c r="U156" s="24">
        <v>2926.51</v>
      </c>
      <c r="V156" s="26">
        <v>0</v>
      </c>
      <c r="W156" s="26">
        <v>58.03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3409.38</v>
      </c>
      <c r="E157" s="24">
        <v>3891.62</v>
      </c>
      <c r="F157" s="24">
        <v>4658.6400000000003</v>
      </c>
      <c r="G157" s="24">
        <v>6351</v>
      </c>
      <c r="H157" s="24">
        <v>0</v>
      </c>
      <c r="I157" s="24">
        <v>2011.44</v>
      </c>
      <c r="J157" s="24">
        <v>2316.6799999999998</v>
      </c>
      <c r="K157" s="24">
        <v>2644.38</v>
      </c>
      <c r="L157" s="24">
        <v>3079.04</v>
      </c>
      <c r="M157" s="24">
        <v>3370</v>
      </c>
      <c r="N157" s="24">
        <v>3852.24</v>
      </c>
      <c r="O157" s="24">
        <v>4619.26</v>
      </c>
      <c r="P157" s="24">
        <v>6311.62</v>
      </c>
      <c r="Q157" s="24">
        <v>0</v>
      </c>
      <c r="R157" s="24">
        <v>1972.06</v>
      </c>
      <c r="S157" s="24">
        <v>2277.3000000000002</v>
      </c>
      <c r="T157" s="24">
        <v>2605</v>
      </c>
      <c r="U157" s="24">
        <v>3039.66</v>
      </c>
      <c r="V157" s="26">
        <v>28.75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3532.06</v>
      </c>
      <c r="E158" s="24">
        <v>4014.3</v>
      </c>
      <c r="F158" s="24">
        <v>4781.32</v>
      </c>
      <c r="G158" s="24">
        <v>6473.68</v>
      </c>
      <c r="H158" s="24">
        <v>0</v>
      </c>
      <c r="I158" s="24">
        <v>2134.12</v>
      </c>
      <c r="J158" s="24">
        <v>2439.36</v>
      </c>
      <c r="K158" s="24">
        <v>2767.06</v>
      </c>
      <c r="L158" s="24">
        <v>3201.72</v>
      </c>
      <c r="M158" s="24">
        <v>3492.68</v>
      </c>
      <c r="N158" s="24">
        <v>3974.92</v>
      </c>
      <c r="O158" s="24">
        <v>4741.9399999999996</v>
      </c>
      <c r="P158" s="24">
        <v>6434.3</v>
      </c>
      <c r="Q158" s="24">
        <v>0</v>
      </c>
      <c r="R158" s="24">
        <v>2094.7399999999998</v>
      </c>
      <c r="S158" s="24">
        <v>2399.98</v>
      </c>
      <c r="T158" s="24">
        <v>2727.68</v>
      </c>
      <c r="U158" s="24">
        <v>3162.34</v>
      </c>
      <c r="V158" s="26">
        <v>49.98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3608.47</v>
      </c>
      <c r="E159" s="24">
        <v>4090.71</v>
      </c>
      <c r="F159" s="24">
        <v>4857.7299999999996</v>
      </c>
      <c r="G159" s="24">
        <v>6550.09</v>
      </c>
      <c r="H159" s="24">
        <v>0</v>
      </c>
      <c r="I159" s="24">
        <v>2210.5300000000002</v>
      </c>
      <c r="J159" s="24">
        <v>2515.77</v>
      </c>
      <c r="K159" s="24">
        <v>2843.47</v>
      </c>
      <c r="L159" s="24">
        <v>3278.13</v>
      </c>
      <c r="M159" s="24">
        <v>3569.09</v>
      </c>
      <c r="N159" s="24">
        <v>4051.33</v>
      </c>
      <c r="O159" s="24">
        <v>4818.3500000000004</v>
      </c>
      <c r="P159" s="24">
        <v>6510.71</v>
      </c>
      <c r="Q159" s="24">
        <v>0</v>
      </c>
      <c r="R159" s="24">
        <v>2171.15</v>
      </c>
      <c r="S159" s="24">
        <v>2476.39</v>
      </c>
      <c r="T159" s="24">
        <v>2804.09</v>
      </c>
      <c r="U159" s="24">
        <v>3238.75</v>
      </c>
      <c r="V159" s="26">
        <v>187.53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3969.58</v>
      </c>
      <c r="E160" s="24">
        <v>4451.82</v>
      </c>
      <c r="F160" s="24">
        <v>5218.84</v>
      </c>
      <c r="G160" s="24">
        <v>6911.2</v>
      </c>
      <c r="H160" s="24">
        <v>0</v>
      </c>
      <c r="I160" s="24">
        <v>2571.64</v>
      </c>
      <c r="J160" s="24">
        <v>2876.88</v>
      </c>
      <c r="K160" s="24">
        <v>3204.58</v>
      </c>
      <c r="L160" s="24">
        <v>3639.24</v>
      </c>
      <c r="M160" s="24">
        <v>3930.2</v>
      </c>
      <c r="N160" s="24">
        <v>4412.4399999999996</v>
      </c>
      <c r="O160" s="24">
        <v>5179.46</v>
      </c>
      <c r="P160" s="24">
        <v>6871.82</v>
      </c>
      <c r="Q160" s="24">
        <v>0</v>
      </c>
      <c r="R160" s="24">
        <v>2532.2600000000002</v>
      </c>
      <c r="S160" s="24">
        <v>2837.5</v>
      </c>
      <c r="T160" s="24">
        <v>3165.2</v>
      </c>
      <c r="U160" s="24">
        <v>3599.86</v>
      </c>
      <c r="V160" s="26">
        <v>184.41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4242.3900000000003</v>
      </c>
      <c r="E161" s="24">
        <v>4724.63</v>
      </c>
      <c r="F161" s="24">
        <v>5491.65</v>
      </c>
      <c r="G161" s="24">
        <v>7184.01</v>
      </c>
      <c r="H161" s="24">
        <v>0</v>
      </c>
      <c r="I161" s="24">
        <v>2844.45</v>
      </c>
      <c r="J161" s="24">
        <v>3149.69</v>
      </c>
      <c r="K161" s="24">
        <v>3477.39</v>
      </c>
      <c r="L161" s="24">
        <v>3912.05</v>
      </c>
      <c r="M161" s="24">
        <v>4203.01</v>
      </c>
      <c r="N161" s="24">
        <v>4685.25</v>
      </c>
      <c r="O161" s="24">
        <v>5452.27</v>
      </c>
      <c r="P161" s="24">
        <v>7144.63</v>
      </c>
      <c r="Q161" s="24">
        <v>0</v>
      </c>
      <c r="R161" s="24">
        <v>2805.07</v>
      </c>
      <c r="S161" s="24">
        <v>3110.31</v>
      </c>
      <c r="T161" s="24">
        <v>3438.01</v>
      </c>
      <c r="U161" s="24">
        <v>3872.67</v>
      </c>
      <c r="V161" s="26">
        <v>87.27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4372.59</v>
      </c>
      <c r="E162" s="24">
        <v>4854.83</v>
      </c>
      <c r="F162" s="24">
        <v>5621.85</v>
      </c>
      <c r="G162" s="24">
        <v>7314.21</v>
      </c>
      <c r="H162" s="24">
        <v>0</v>
      </c>
      <c r="I162" s="24">
        <v>2974.65</v>
      </c>
      <c r="J162" s="24">
        <v>3279.89</v>
      </c>
      <c r="K162" s="24">
        <v>3607.59</v>
      </c>
      <c r="L162" s="24">
        <v>4042.25</v>
      </c>
      <c r="M162" s="24">
        <v>4333.21</v>
      </c>
      <c r="N162" s="24">
        <v>4815.45</v>
      </c>
      <c r="O162" s="24">
        <v>5582.47</v>
      </c>
      <c r="P162" s="24">
        <v>7274.83</v>
      </c>
      <c r="Q162" s="24">
        <v>0</v>
      </c>
      <c r="R162" s="24">
        <v>2935.27</v>
      </c>
      <c r="S162" s="24">
        <v>3240.51</v>
      </c>
      <c r="T162" s="24">
        <v>3568.21</v>
      </c>
      <c r="U162" s="24">
        <v>4002.87</v>
      </c>
      <c r="V162" s="26">
        <v>0</v>
      </c>
      <c r="W162" s="26">
        <v>2.0699999999999998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4380.4799999999996</v>
      </c>
      <c r="E163" s="24">
        <v>4862.72</v>
      </c>
      <c r="F163" s="24">
        <v>5629.74</v>
      </c>
      <c r="G163" s="24">
        <v>7322.1</v>
      </c>
      <c r="H163" s="24">
        <v>0</v>
      </c>
      <c r="I163" s="24">
        <v>2982.54</v>
      </c>
      <c r="J163" s="24">
        <v>3287.78</v>
      </c>
      <c r="K163" s="24">
        <v>3615.48</v>
      </c>
      <c r="L163" s="24">
        <v>4050.14</v>
      </c>
      <c r="M163" s="24">
        <v>4341.1000000000004</v>
      </c>
      <c r="N163" s="24">
        <v>4823.34</v>
      </c>
      <c r="O163" s="24">
        <v>5590.36</v>
      </c>
      <c r="P163" s="24">
        <v>7282.72</v>
      </c>
      <c r="Q163" s="24">
        <v>0</v>
      </c>
      <c r="R163" s="24">
        <v>2943.16</v>
      </c>
      <c r="S163" s="24">
        <v>3248.4</v>
      </c>
      <c r="T163" s="24">
        <v>3576.1</v>
      </c>
      <c r="U163" s="24">
        <v>4010.76</v>
      </c>
      <c r="V163" s="26">
        <v>0</v>
      </c>
      <c r="W163" s="26">
        <v>18.690000000000001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4396.46</v>
      </c>
      <c r="E164" s="24">
        <v>4878.7</v>
      </c>
      <c r="F164" s="24">
        <v>5645.72</v>
      </c>
      <c r="G164" s="24">
        <v>7338.08</v>
      </c>
      <c r="H164" s="24">
        <v>0</v>
      </c>
      <c r="I164" s="24">
        <v>2998.52</v>
      </c>
      <c r="J164" s="24">
        <v>3303.76</v>
      </c>
      <c r="K164" s="24">
        <v>3631.46</v>
      </c>
      <c r="L164" s="24">
        <v>4066.12</v>
      </c>
      <c r="M164" s="24">
        <v>4357.08</v>
      </c>
      <c r="N164" s="24">
        <v>4839.32</v>
      </c>
      <c r="O164" s="24">
        <v>5606.34</v>
      </c>
      <c r="P164" s="24">
        <v>7298.7</v>
      </c>
      <c r="Q164" s="24">
        <v>0</v>
      </c>
      <c r="R164" s="24">
        <v>2959.14</v>
      </c>
      <c r="S164" s="24">
        <v>3264.38</v>
      </c>
      <c r="T164" s="24">
        <v>3592.08</v>
      </c>
      <c r="U164" s="24">
        <v>4026.74</v>
      </c>
      <c r="V164" s="26">
        <v>0</v>
      </c>
      <c r="W164" s="26">
        <v>41.34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4381.5200000000004</v>
      </c>
      <c r="E165" s="24">
        <v>4863.76</v>
      </c>
      <c r="F165" s="24">
        <v>5630.78</v>
      </c>
      <c r="G165" s="24">
        <v>7323.14</v>
      </c>
      <c r="H165" s="24">
        <v>0</v>
      </c>
      <c r="I165" s="24">
        <v>2983.58</v>
      </c>
      <c r="J165" s="24">
        <v>3288.82</v>
      </c>
      <c r="K165" s="24">
        <v>3616.52</v>
      </c>
      <c r="L165" s="24">
        <v>4051.18</v>
      </c>
      <c r="M165" s="24">
        <v>4342.1400000000003</v>
      </c>
      <c r="N165" s="24">
        <v>4824.38</v>
      </c>
      <c r="O165" s="24">
        <v>5591.4</v>
      </c>
      <c r="P165" s="24">
        <v>7283.76</v>
      </c>
      <c r="Q165" s="24">
        <v>0</v>
      </c>
      <c r="R165" s="24">
        <v>2944.2</v>
      </c>
      <c r="S165" s="24">
        <v>3249.44</v>
      </c>
      <c r="T165" s="24">
        <v>3577.14</v>
      </c>
      <c r="U165" s="24">
        <v>4011.8</v>
      </c>
      <c r="V165" s="26">
        <v>0</v>
      </c>
      <c r="W165" s="26">
        <v>56.43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4394.62</v>
      </c>
      <c r="E166" s="24">
        <v>4876.8599999999997</v>
      </c>
      <c r="F166" s="24">
        <v>5643.88</v>
      </c>
      <c r="G166" s="24">
        <v>7336.24</v>
      </c>
      <c r="H166" s="24">
        <v>0</v>
      </c>
      <c r="I166" s="24">
        <v>2996.68</v>
      </c>
      <c r="J166" s="24">
        <v>3301.92</v>
      </c>
      <c r="K166" s="24">
        <v>3629.62</v>
      </c>
      <c r="L166" s="24">
        <v>4064.28</v>
      </c>
      <c r="M166" s="24">
        <v>4355.24</v>
      </c>
      <c r="N166" s="24">
        <v>4837.4799999999996</v>
      </c>
      <c r="O166" s="24">
        <v>5604.5</v>
      </c>
      <c r="P166" s="24">
        <v>7296.86</v>
      </c>
      <c r="Q166" s="24">
        <v>0</v>
      </c>
      <c r="R166" s="24">
        <v>2957.3</v>
      </c>
      <c r="S166" s="24">
        <v>3262.54</v>
      </c>
      <c r="T166" s="24">
        <v>3590.24</v>
      </c>
      <c r="U166" s="24">
        <v>4024.9</v>
      </c>
      <c r="V166" s="26">
        <v>0</v>
      </c>
      <c r="W166" s="26">
        <v>33.31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4398.6899999999996</v>
      </c>
      <c r="E167" s="24">
        <v>4880.93</v>
      </c>
      <c r="F167" s="24">
        <v>5647.95</v>
      </c>
      <c r="G167" s="24">
        <v>7340.31</v>
      </c>
      <c r="H167" s="24">
        <v>0</v>
      </c>
      <c r="I167" s="24">
        <v>3000.75</v>
      </c>
      <c r="J167" s="24">
        <v>3305.99</v>
      </c>
      <c r="K167" s="24">
        <v>3633.69</v>
      </c>
      <c r="L167" s="24">
        <v>4068.35</v>
      </c>
      <c r="M167" s="24">
        <v>4359.3100000000004</v>
      </c>
      <c r="N167" s="24">
        <v>4841.55</v>
      </c>
      <c r="O167" s="24">
        <v>5608.57</v>
      </c>
      <c r="P167" s="24">
        <v>7300.93</v>
      </c>
      <c r="Q167" s="24">
        <v>0</v>
      </c>
      <c r="R167" s="24">
        <v>2961.37</v>
      </c>
      <c r="S167" s="24">
        <v>3266.61</v>
      </c>
      <c r="T167" s="24">
        <v>3594.31</v>
      </c>
      <c r="U167" s="24">
        <v>4028.97</v>
      </c>
      <c r="V167" s="26">
        <v>0</v>
      </c>
      <c r="W167" s="26">
        <v>40.36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4401.34</v>
      </c>
      <c r="E168" s="24">
        <v>4883.58</v>
      </c>
      <c r="F168" s="24">
        <v>5650.6</v>
      </c>
      <c r="G168" s="24">
        <v>7342.96</v>
      </c>
      <c r="H168" s="24">
        <v>0</v>
      </c>
      <c r="I168" s="24">
        <v>3003.4</v>
      </c>
      <c r="J168" s="24">
        <v>3308.64</v>
      </c>
      <c r="K168" s="24">
        <v>3636.34</v>
      </c>
      <c r="L168" s="24">
        <v>4071</v>
      </c>
      <c r="M168" s="24">
        <v>4361.96</v>
      </c>
      <c r="N168" s="24">
        <v>4844.2</v>
      </c>
      <c r="O168" s="24">
        <v>5611.22</v>
      </c>
      <c r="P168" s="24">
        <v>7303.58</v>
      </c>
      <c r="Q168" s="24">
        <v>0</v>
      </c>
      <c r="R168" s="24">
        <v>2964.02</v>
      </c>
      <c r="S168" s="24">
        <v>3269.26</v>
      </c>
      <c r="T168" s="24">
        <v>3596.96</v>
      </c>
      <c r="U168" s="24">
        <v>4031.62</v>
      </c>
      <c r="V168" s="26">
        <v>0</v>
      </c>
      <c r="W168" s="26">
        <v>33.090000000000003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4395.24</v>
      </c>
      <c r="E169" s="24">
        <v>4877.4799999999996</v>
      </c>
      <c r="F169" s="24">
        <v>5644.5</v>
      </c>
      <c r="G169" s="24">
        <v>7336.86</v>
      </c>
      <c r="H169" s="24">
        <v>0</v>
      </c>
      <c r="I169" s="24">
        <v>2997.3</v>
      </c>
      <c r="J169" s="24">
        <v>3302.54</v>
      </c>
      <c r="K169" s="24">
        <v>3630.24</v>
      </c>
      <c r="L169" s="24">
        <v>4064.9</v>
      </c>
      <c r="M169" s="24">
        <v>4355.8599999999997</v>
      </c>
      <c r="N169" s="24">
        <v>4838.1000000000004</v>
      </c>
      <c r="O169" s="24">
        <v>5605.12</v>
      </c>
      <c r="P169" s="24">
        <v>7297.48</v>
      </c>
      <c r="Q169" s="24">
        <v>0</v>
      </c>
      <c r="R169" s="24">
        <v>2957.92</v>
      </c>
      <c r="S169" s="24">
        <v>3263.16</v>
      </c>
      <c r="T169" s="24">
        <v>3590.86</v>
      </c>
      <c r="U169" s="24">
        <v>4025.52</v>
      </c>
      <c r="V169" s="26">
        <v>0</v>
      </c>
      <c r="W169" s="26">
        <v>44.46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4387.28</v>
      </c>
      <c r="E170" s="24">
        <v>4869.5200000000004</v>
      </c>
      <c r="F170" s="24">
        <v>5636.54</v>
      </c>
      <c r="G170" s="24">
        <v>7328.9</v>
      </c>
      <c r="H170" s="24">
        <v>0</v>
      </c>
      <c r="I170" s="24">
        <v>2989.34</v>
      </c>
      <c r="J170" s="24">
        <v>3294.58</v>
      </c>
      <c r="K170" s="24">
        <v>3622.28</v>
      </c>
      <c r="L170" s="24">
        <v>4056.94</v>
      </c>
      <c r="M170" s="24">
        <v>4347.8999999999996</v>
      </c>
      <c r="N170" s="24">
        <v>4830.1400000000003</v>
      </c>
      <c r="O170" s="24">
        <v>5597.16</v>
      </c>
      <c r="P170" s="24">
        <v>7289.52</v>
      </c>
      <c r="Q170" s="24">
        <v>0</v>
      </c>
      <c r="R170" s="24">
        <v>2949.96</v>
      </c>
      <c r="S170" s="24">
        <v>3255.2</v>
      </c>
      <c r="T170" s="24">
        <v>3582.9</v>
      </c>
      <c r="U170" s="24">
        <v>4017.56</v>
      </c>
      <c r="V170" s="26">
        <v>0</v>
      </c>
      <c r="W170" s="26">
        <v>76.010000000000005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4384.42</v>
      </c>
      <c r="E171" s="24">
        <v>4866.66</v>
      </c>
      <c r="F171" s="24">
        <v>5633.68</v>
      </c>
      <c r="G171" s="24">
        <v>7326.04</v>
      </c>
      <c r="H171" s="24">
        <v>0</v>
      </c>
      <c r="I171" s="24">
        <v>2986.48</v>
      </c>
      <c r="J171" s="24">
        <v>3291.72</v>
      </c>
      <c r="K171" s="24">
        <v>3619.42</v>
      </c>
      <c r="L171" s="24">
        <v>4054.08</v>
      </c>
      <c r="M171" s="24">
        <v>4345.04</v>
      </c>
      <c r="N171" s="24">
        <v>4827.28</v>
      </c>
      <c r="O171" s="24">
        <v>5594.3</v>
      </c>
      <c r="P171" s="24">
        <v>7286.66</v>
      </c>
      <c r="Q171" s="24">
        <v>0</v>
      </c>
      <c r="R171" s="24">
        <v>2947.1</v>
      </c>
      <c r="S171" s="24">
        <v>3252.34</v>
      </c>
      <c r="T171" s="24">
        <v>3580.04</v>
      </c>
      <c r="U171" s="24">
        <v>4014.7</v>
      </c>
      <c r="V171" s="26">
        <v>0</v>
      </c>
      <c r="W171" s="26">
        <v>61.58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4391.01</v>
      </c>
      <c r="E172" s="24">
        <v>4873.25</v>
      </c>
      <c r="F172" s="24">
        <v>5640.27</v>
      </c>
      <c r="G172" s="24">
        <v>7332.63</v>
      </c>
      <c r="H172" s="24">
        <v>0</v>
      </c>
      <c r="I172" s="24">
        <v>2993.07</v>
      </c>
      <c r="J172" s="24">
        <v>3298.31</v>
      </c>
      <c r="K172" s="24">
        <v>3626.01</v>
      </c>
      <c r="L172" s="24">
        <v>4060.67</v>
      </c>
      <c r="M172" s="24">
        <v>4351.63</v>
      </c>
      <c r="N172" s="24">
        <v>4833.87</v>
      </c>
      <c r="O172" s="24">
        <v>5600.89</v>
      </c>
      <c r="P172" s="24">
        <v>7293.25</v>
      </c>
      <c r="Q172" s="24">
        <v>0</v>
      </c>
      <c r="R172" s="24">
        <v>2953.69</v>
      </c>
      <c r="S172" s="24">
        <v>3258.93</v>
      </c>
      <c r="T172" s="24">
        <v>3586.63</v>
      </c>
      <c r="U172" s="24">
        <v>4021.29</v>
      </c>
      <c r="V172" s="26">
        <v>0</v>
      </c>
      <c r="W172" s="26">
        <v>36.159999999999997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4376.08</v>
      </c>
      <c r="E173" s="24">
        <v>4858.32</v>
      </c>
      <c r="F173" s="24">
        <v>5625.34</v>
      </c>
      <c r="G173" s="24">
        <v>7317.7</v>
      </c>
      <c r="H173" s="24">
        <v>0</v>
      </c>
      <c r="I173" s="24">
        <v>2978.14</v>
      </c>
      <c r="J173" s="24">
        <v>3283.38</v>
      </c>
      <c r="K173" s="24">
        <v>3611.08</v>
      </c>
      <c r="L173" s="24">
        <v>4045.74</v>
      </c>
      <c r="M173" s="24">
        <v>4336.7</v>
      </c>
      <c r="N173" s="24">
        <v>4818.9399999999996</v>
      </c>
      <c r="O173" s="24">
        <v>5585.96</v>
      </c>
      <c r="P173" s="24">
        <v>7278.32</v>
      </c>
      <c r="Q173" s="24">
        <v>0</v>
      </c>
      <c r="R173" s="24">
        <v>2938.76</v>
      </c>
      <c r="S173" s="24">
        <v>3244</v>
      </c>
      <c r="T173" s="24">
        <v>3571.7</v>
      </c>
      <c r="U173" s="24">
        <v>4006.36</v>
      </c>
      <c r="V173" s="26">
        <v>0</v>
      </c>
      <c r="W173" s="26">
        <v>148.37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4359.28</v>
      </c>
      <c r="E174" s="24">
        <v>4841.5200000000004</v>
      </c>
      <c r="F174" s="24">
        <v>5608.54</v>
      </c>
      <c r="G174" s="24">
        <v>7300.9</v>
      </c>
      <c r="H174" s="24">
        <v>0</v>
      </c>
      <c r="I174" s="24">
        <v>2961.34</v>
      </c>
      <c r="J174" s="24">
        <v>3266.58</v>
      </c>
      <c r="K174" s="24">
        <v>3594.28</v>
      </c>
      <c r="L174" s="24">
        <v>4028.94</v>
      </c>
      <c r="M174" s="24">
        <v>4319.8999999999996</v>
      </c>
      <c r="N174" s="24">
        <v>4802.1400000000003</v>
      </c>
      <c r="O174" s="24">
        <v>5569.16</v>
      </c>
      <c r="P174" s="24">
        <v>7261.52</v>
      </c>
      <c r="Q174" s="24">
        <v>0</v>
      </c>
      <c r="R174" s="24">
        <v>2921.96</v>
      </c>
      <c r="S174" s="24">
        <v>3227.2</v>
      </c>
      <c r="T174" s="24">
        <v>3554.9</v>
      </c>
      <c r="U174" s="24">
        <v>3989.56</v>
      </c>
      <c r="V174" s="26">
        <v>0</v>
      </c>
      <c r="W174" s="26">
        <v>351.71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3977.4</v>
      </c>
      <c r="E175" s="24">
        <v>4459.6400000000003</v>
      </c>
      <c r="F175" s="24">
        <v>5226.66</v>
      </c>
      <c r="G175" s="24">
        <v>6919.02</v>
      </c>
      <c r="H175" s="24">
        <v>0</v>
      </c>
      <c r="I175" s="24">
        <v>2579.46</v>
      </c>
      <c r="J175" s="24">
        <v>2884.7</v>
      </c>
      <c r="K175" s="24">
        <v>3212.4</v>
      </c>
      <c r="L175" s="24">
        <v>3647.06</v>
      </c>
      <c r="M175" s="24">
        <v>3938.02</v>
      </c>
      <c r="N175" s="24">
        <v>4420.26</v>
      </c>
      <c r="O175" s="24">
        <v>5187.28</v>
      </c>
      <c r="P175" s="24">
        <v>6879.64</v>
      </c>
      <c r="Q175" s="24">
        <v>0</v>
      </c>
      <c r="R175" s="24">
        <v>2540.08</v>
      </c>
      <c r="S175" s="24">
        <v>2845.32</v>
      </c>
      <c r="T175" s="24">
        <v>3173.02</v>
      </c>
      <c r="U175" s="24">
        <v>3607.68</v>
      </c>
      <c r="V175" s="26">
        <v>0</v>
      </c>
      <c r="W175" s="26">
        <v>586.65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3660.95</v>
      </c>
      <c r="E176" s="24">
        <v>4143.1899999999996</v>
      </c>
      <c r="F176" s="24">
        <v>4910.21</v>
      </c>
      <c r="G176" s="24">
        <v>6602.57</v>
      </c>
      <c r="H176" s="24">
        <v>0</v>
      </c>
      <c r="I176" s="24">
        <v>2263.0100000000002</v>
      </c>
      <c r="J176" s="24">
        <v>2568.25</v>
      </c>
      <c r="K176" s="24">
        <v>2895.95</v>
      </c>
      <c r="L176" s="24">
        <v>3330.61</v>
      </c>
      <c r="M176" s="24">
        <v>3621.57</v>
      </c>
      <c r="N176" s="24">
        <v>4103.8100000000004</v>
      </c>
      <c r="O176" s="24">
        <v>4870.83</v>
      </c>
      <c r="P176" s="24">
        <v>6563.19</v>
      </c>
      <c r="Q176" s="24">
        <v>0</v>
      </c>
      <c r="R176" s="24">
        <v>2223.63</v>
      </c>
      <c r="S176" s="24">
        <v>2528.87</v>
      </c>
      <c r="T176" s="24">
        <v>2856.57</v>
      </c>
      <c r="U176" s="24">
        <v>3291.23</v>
      </c>
      <c r="V176" s="26">
        <v>0</v>
      </c>
      <c r="W176" s="26">
        <v>391.35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3525.57</v>
      </c>
      <c r="E177" s="24">
        <v>4007.81</v>
      </c>
      <c r="F177" s="24">
        <v>4774.83</v>
      </c>
      <c r="G177" s="24">
        <v>6467.19</v>
      </c>
      <c r="H177" s="24">
        <v>0</v>
      </c>
      <c r="I177" s="24">
        <v>2127.63</v>
      </c>
      <c r="J177" s="24">
        <v>2432.87</v>
      </c>
      <c r="K177" s="24">
        <v>2760.57</v>
      </c>
      <c r="L177" s="24">
        <v>3195.23</v>
      </c>
      <c r="M177" s="24">
        <v>3486.19</v>
      </c>
      <c r="N177" s="24">
        <v>3968.43</v>
      </c>
      <c r="O177" s="24">
        <v>4735.45</v>
      </c>
      <c r="P177" s="24">
        <v>6427.81</v>
      </c>
      <c r="Q177" s="24">
        <v>0</v>
      </c>
      <c r="R177" s="24">
        <v>2088.25</v>
      </c>
      <c r="S177" s="24">
        <v>2393.4899999999998</v>
      </c>
      <c r="T177" s="24">
        <v>2721.19</v>
      </c>
      <c r="U177" s="24">
        <v>3155.85</v>
      </c>
      <c r="V177" s="26">
        <v>0</v>
      </c>
      <c r="W177" s="26">
        <v>340.39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3345.7</v>
      </c>
      <c r="E178" s="24">
        <v>3827.94</v>
      </c>
      <c r="F178" s="24">
        <v>4594.96</v>
      </c>
      <c r="G178" s="24">
        <v>6287.32</v>
      </c>
      <c r="H178" s="24">
        <v>0</v>
      </c>
      <c r="I178" s="24">
        <v>1947.76</v>
      </c>
      <c r="J178" s="24">
        <v>2253</v>
      </c>
      <c r="K178" s="24">
        <v>2580.6999999999998</v>
      </c>
      <c r="L178" s="24">
        <v>3015.36</v>
      </c>
      <c r="M178" s="24">
        <v>3306.32</v>
      </c>
      <c r="N178" s="24">
        <v>3788.56</v>
      </c>
      <c r="O178" s="24">
        <v>4555.58</v>
      </c>
      <c r="P178" s="24">
        <v>6247.94</v>
      </c>
      <c r="Q178" s="24">
        <v>0</v>
      </c>
      <c r="R178" s="24">
        <v>1908.38</v>
      </c>
      <c r="S178" s="24">
        <v>2213.62</v>
      </c>
      <c r="T178" s="24">
        <v>2541.3200000000002</v>
      </c>
      <c r="U178" s="24">
        <v>2975.98</v>
      </c>
      <c r="V178" s="26">
        <v>0</v>
      </c>
      <c r="W178" s="26">
        <v>364.86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3230.37</v>
      </c>
      <c r="E179" s="24">
        <v>3712.61</v>
      </c>
      <c r="F179" s="24">
        <v>4479.63</v>
      </c>
      <c r="G179" s="24">
        <v>6171.99</v>
      </c>
      <c r="H179" s="24">
        <v>0</v>
      </c>
      <c r="I179" s="24">
        <v>1832.43</v>
      </c>
      <c r="J179" s="24">
        <v>2137.67</v>
      </c>
      <c r="K179" s="24">
        <v>2465.37</v>
      </c>
      <c r="L179" s="24">
        <v>2900.03</v>
      </c>
      <c r="M179" s="24">
        <v>3190.99</v>
      </c>
      <c r="N179" s="24">
        <v>3673.23</v>
      </c>
      <c r="O179" s="24">
        <v>4440.25</v>
      </c>
      <c r="P179" s="24">
        <v>6132.61</v>
      </c>
      <c r="Q179" s="24">
        <v>0</v>
      </c>
      <c r="R179" s="24">
        <v>1793.05</v>
      </c>
      <c r="S179" s="24">
        <v>2098.29</v>
      </c>
      <c r="T179" s="24">
        <v>2425.9899999999998</v>
      </c>
      <c r="U179" s="24">
        <v>2860.65</v>
      </c>
      <c r="V179" s="26">
        <v>0</v>
      </c>
      <c r="W179" s="26">
        <v>1025.01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3218.89</v>
      </c>
      <c r="E180" s="24">
        <v>3701.13</v>
      </c>
      <c r="F180" s="24">
        <v>4468.1499999999996</v>
      </c>
      <c r="G180" s="24">
        <v>6160.51</v>
      </c>
      <c r="H180" s="24">
        <v>0</v>
      </c>
      <c r="I180" s="24">
        <v>1820.95</v>
      </c>
      <c r="J180" s="24">
        <v>2126.19</v>
      </c>
      <c r="K180" s="24">
        <v>2453.89</v>
      </c>
      <c r="L180" s="24">
        <v>2888.55</v>
      </c>
      <c r="M180" s="24">
        <v>3179.51</v>
      </c>
      <c r="N180" s="24">
        <v>3661.75</v>
      </c>
      <c r="O180" s="24">
        <v>4428.7700000000004</v>
      </c>
      <c r="P180" s="24">
        <v>6121.13</v>
      </c>
      <c r="Q180" s="24">
        <v>0</v>
      </c>
      <c r="R180" s="24">
        <v>1781.57</v>
      </c>
      <c r="S180" s="24">
        <v>2086.81</v>
      </c>
      <c r="T180" s="24">
        <v>2414.5100000000002</v>
      </c>
      <c r="U180" s="24">
        <v>2849.17</v>
      </c>
      <c r="V180" s="26">
        <v>0</v>
      </c>
      <c r="W180" s="26">
        <v>66.62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3394.17</v>
      </c>
      <c r="E181" s="24">
        <v>3876.41</v>
      </c>
      <c r="F181" s="24">
        <v>4643.43</v>
      </c>
      <c r="G181" s="24">
        <v>6335.79</v>
      </c>
      <c r="H181" s="24">
        <v>0</v>
      </c>
      <c r="I181" s="24">
        <v>1996.23</v>
      </c>
      <c r="J181" s="24">
        <v>2301.4699999999998</v>
      </c>
      <c r="K181" s="24">
        <v>2629.17</v>
      </c>
      <c r="L181" s="24">
        <v>3063.83</v>
      </c>
      <c r="M181" s="24">
        <v>3354.79</v>
      </c>
      <c r="N181" s="24">
        <v>3837.03</v>
      </c>
      <c r="O181" s="24">
        <v>4604.05</v>
      </c>
      <c r="P181" s="24">
        <v>6296.41</v>
      </c>
      <c r="Q181" s="24">
        <v>0</v>
      </c>
      <c r="R181" s="24">
        <v>1956.85</v>
      </c>
      <c r="S181" s="24">
        <v>2262.09</v>
      </c>
      <c r="T181" s="24">
        <v>2589.79</v>
      </c>
      <c r="U181" s="24">
        <v>3024.45</v>
      </c>
      <c r="V181" s="26">
        <v>0</v>
      </c>
      <c r="W181" s="26">
        <v>20.41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3539.37</v>
      </c>
      <c r="E182" s="24">
        <v>4021.61</v>
      </c>
      <c r="F182" s="24">
        <v>4788.63</v>
      </c>
      <c r="G182" s="24">
        <v>6480.99</v>
      </c>
      <c r="H182" s="24">
        <v>0</v>
      </c>
      <c r="I182" s="24">
        <v>2141.4299999999998</v>
      </c>
      <c r="J182" s="24">
        <v>2446.67</v>
      </c>
      <c r="K182" s="24">
        <v>2774.37</v>
      </c>
      <c r="L182" s="24">
        <v>3209.03</v>
      </c>
      <c r="M182" s="24">
        <v>3499.99</v>
      </c>
      <c r="N182" s="24">
        <v>3982.23</v>
      </c>
      <c r="O182" s="24">
        <v>4749.25</v>
      </c>
      <c r="P182" s="24">
        <v>6441.61</v>
      </c>
      <c r="Q182" s="24">
        <v>0</v>
      </c>
      <c r="R182" s="24">
        <v>2102.0500000000002</v>
      </c>
      <c r="S182" s="24">
        <v>2407.29</v>
      </c>
      <c r="T182" s="24">
        <v>2734.99</v>
      </c>
      <c r="U182" s="24">
        <v>3169.65</v>
      </c>
      <c r="V182" s="26">
        <v>0</v>
      </c>
      <c r="W182" s="26">
        <v>42.8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3650.41</v>
      </c>
      <c r="E183" s="24">
        <v>4132.6499999999996</v>
      </c>
      <c r="F183" s="24">
        <v>4899.67</v>
      </c>
      <c r="G183" s="24">
        <v>6592.03</v>
      </c>
      <c r="H183" s="24">
        <v>0</v>
      </c>
      <c r="I183" s="24">
        <v>2252.4699999999998</v>
      </c>
      <c r="J183" s="24">
        <v>2557.71</v>
      </c>
      <c r="K183" s="24">
        <v>2885.41</v>
      </c>
      <c r="L183" s="24">
        <v>3320.07</v>
      </c>
      <c r="M183" s="24">
        <v>3611.03</v>
      </c>
      <c r="N183" s="24">
        <v>4093.27</v>
      </c>
      <c r="O183" s="24">
        <v>4860.29</v>
      </c>
      <c r="P183" s="24">
        <v>6552.65</v>
      </c>
      <c r="Q183" s="24">
        <v>0</v>
      </c>
      <c r="R183" s="24">
        <v>2213.09</v>
      </c>
      <c r="S183" s="24">
        <v>2518.33</v>
      </c>
      <c r="T183" s="24">
        <v>2846.03</v>
      </c>
      <c r="U183" s="24">
        <v>3280.69</v>
      </c>
      <c r="V183" s="26">
        <v>144.47999999999999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3935.8</v>
      </c>
      <c r="E184" s="24">
        <v>4418.04</v>
      </c>
      <c r="F184" s="24">
        <v>5185.0600000000004</v>
      </c>
      <c r="G184" s="24">
        <v>6877.42</v>
      </c>
      <c r="H184" s="24">
        <v>0</v>
      </c>
      <c r="I184" s="24">
        <v>2537.86</v>
      </c>
      <c r="J184" s="24">
        <v>2843.1</v>
      </c>
      <c r="K184" s="24">
        <v>3170.8</v>
      </c>
      <c r="L184" s="24">
        <v>3605.46</v>
      </c>
      <c r="M184" s="24">
        <v>3896.42</v>
      </c>
      <c r="N184" s="24">
        <v>4378.66</v>
      </c>
      <c r="O184" s="24">
        <v>5145.68</v>
      </c>
      <c r="P184" s="24">
        <v>6838.04</v>
      </c>
      <c r="Q184" s="24">
        <v>0</v>
      </c>
      <c r="R184" s="24">
        <v>2498.48</v>
      </c>
      <c r="S184" s="24">
        <v>2803.72</v>
      </c>
      <c r="T184" s="24">
        <v>3131.42</v>
      </c>
      <c r="U184" s="24">
        <v>3566.08</v>
      </c>
      <c r="V184" s="26">
        <v>131.41999999999999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4231.3</v>
      </c>
      <c r="E185" s="24">
        <v>4713.54</v>
      </c>
      <c r="F185" s="24">
        <v>5480.56</v>
      </c>
      <c r="G185" s="24">
        <v>7172.92</v>
      </c>
      <c r="H185" s="24">
        <v>0</v>
      </c>
      <c r="I185" s="24">
        <v>2833.36</v>
      </c>
      <c r="J185" s="24">
        <v>3138.6</v>
      </c>
      <c r="K185" s="24">
        <v>3466.3</v>
      </c>
      <c r="L185" s="24">
        <v>3900.96</v>
      </c>
      <c r="M185" s="24">
        <v>4191.92</v>
      </c>
      <c r="N185" s="24">
        <v>4674.16</v>
      </c>
      <c r="O185" s="24">
        <v>5441.18</v>
      </c>
      <c r="P185" s="24">
        <v>7133.54</v>
      </c>
      <c r="Q185" s="24">
        <v>0</v>
      </c>
      <c r="R185" s="24">
        <v>2793.98</v>
      </c>
      <c r="S185" s="24">
        <v>3099.22</v>
      </c>
      <c r="T185" s="24">
        <v>3426.92</v>
      </c>
      <c r="U185" s="24">
        <v>3861.58</v>
      </c>
      <c r="V185" s="26">
        <v>3.23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4368.01</v>
      </c>
      <c r="E186" s="24">
        <v>4850.25</v>
      </c>
      <c r="F186" s="24">
        <v>5617.27</v>
      </c>
      <c r="G186" s="24">
        <v>7309.63</v>
      </c>
      <c r="H186" s="24">
        <v>0</v>
      </c>
      <c r="I186" s="24">
        <v>2970.07</v>
      </c>
      <c r="J186" s="24">
        <v>3275.31</v>
      </c>
      <c r="K186" s="24">
        <v>3603.01</v>
      </c>
      <c r="L186" s="24">
        <v>4037.67</v>
      </c>
      <c r="M186" s="24">
        <v>4328.63</v>
      </c>
      <c r="N186" s="24">
        <v>4810.87</v>
      </c>
      <c r="O186" s="24">
        <v>5577.89</v>
      </c>
      <c r="P186" s="24">
        <v>7270.25</v>
      </c>
      <c r="Q186" s="24">
        <v>0</v>
      </c>
      <c r="R186" s="24">
        <v>2930.69</v>
      </c>
      <c r="S186" s="24">
        <v>3235.93</v>
      </c>
      <c r="T186" s="24">
        <v>3563.63</v>
      </c>
      <c r="U186" s="24">
        <v>3998.29</v>
      </c>
      <c r="V186" s="26">
        <v>0</v>
      </c>
      <c r="W186" s="26">
        <v>102.01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4373.1099999999997</v>
      </c>
      <c r="E187" s="24">
        <v>4855.3500000000004</v>
      </c>
      <c r="F187" s="24">
        <v>5622.37</v>
      </c>
      <c r="G187" s="24">
        <v>7314.73</v>
      </c>
      <c r="H187" s="24">
        <v>0</v>
      </c>
      <c r="I187" s="24">
        <v>2975.17</v>
      </c>
      <c r="J187" s="24">
        <v>3280.41</v>
      </c>
      <c r="K187" s="24">
        <v>3608.11</v>
      </c>
      <c r="L187" s="24">
        <v>4042.77</v>
      </c>
      <c r="M187" s="24">
        <v>4333.7299999999996</v>
      </c>
      <c r="N187" s="24">
        <v>4815.97</v>
      </c>
      <c r="O187" s="24">
        <v>5582.99</v>
      </c>
      <c r="P187" s="24">
        <v>7275.35</v>
      </c>
      <c r="Q187" s="24">
        <v>0</v>
      </c>
      <c r="R187" s="24">
        <v>2935.79</v>
      </c>
      <c r="S187" s="24">
        <v>3241.03</v>
      </c>
      <c r="T187" s="24">
        <v>3568.73</v>
      </c>
      <c r="U187" s="24">
        <v>4003.39</v>
      </c>
      <c r="V187" s="26">
        <v>0</v>
      </c>
      <c r="W187" s="26">
        <v>147.12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4388.8500000000004</v>
      </c>
      <c r="E188" s="24">
        <v>4871.09</v>
      </c>
      <c r="F188" s="24">
        <v>5638.11</v>
      </c>
      <c r="G188" s="24">
        <v>7330.47</v>
      </c>
      <c r="H188" s="24">
        <v>0</v>
      </c>
      <c r="I188" s="24">
        <v>2990.91</v>
      </c>
      <c r="J188" s="24">
        <v>3296.15</v>
      </c>
      <c r="K188" s="24">
        <v>3623.85</v>
      </c>
      <c r="L188" s="24">
        <v>4058.51</v>
      </c>
      <c r="M188" s="24">
        <v>4349.47</v>
      </c>
      <c r="N188" s="24">
        <v>4831.71</v>
      </c>
      <c r="O188" s="24">
        <v>5598.73</v>
      </c>
      <c r="P188" s="24">
        <v>7291.09</v>
      </c>
      <c r="Q188" s="24">
        <v>0</v>
      </c>
      <c r="R188" s="24">
        <v>2951.53</v>
      </c>
      <c r="S188" s="24">
        <v>3256.77</v>
      </c>
      <c r="T188" s="24">
        <v>3584.47</v>
      </c>
      <c r="U188" s="24">
        <v>4019.13</v>
      </c>
      <c r="V188" s="26">
        <v>0</v>
      </c>
      <c r="W188" s="26">
        <v>190.35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4380.22</v>
      </c>
      <c r="E189" s="24">
        <v>4862.46</v>
      </c>
      <c r="F189" s="24">
        <v>5629.48</v>
      </c>
      <c r="G189" s="24">
        <v>7321.84</v>
      </c>
      <c r="H189" s="24">
        <v>0</v>
      </c>
      <c r="I189" s="24">
        <v>2982.28</v>
      </c>
      <c r="J189" s="24">
        <v>3287.52</v>
      </c>
      <c r="K189" s="24">
        <v>3615.22</v>
      </c>
      <c r="L189" s="24">
        <v>4049.88</v>
      </c>
      <c r="M189" s="24">
        <v>4340.84</v>
      </c>
      <c r="N189" s="24">
        <v>4823.08</v>
      </c>
      <c r="O189" s="24">
        <v>5590.1</v>
      </c>
      <c r="P189" s="24">
        <v>7282.46</v>
      </c>
      <c r="Q189" s="24">
        <v>0</v>
      </c>
      <c r="R189" s="24">
        <v>2942.9</v>
      </c>
      <c r="S189" s="24">
        <v>3248.14</v>
      </c>
      <c r="T189" s="24">
        <v>3575.84</v>
      </c>
      <c r="U189" s="24">
        <v>4010.5</v>
      </c>
      <c r="V189" s="26">
        <v>0</v>
      </c>
      <c r="W189" s="26">
        <v>191.84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4385.47</v>
      </c>
      <c r="E190" s="24">
        <v>4867.71</v>
      </c>
      <c r="F190" s="24">
        <v>5634.73</v>
      </c>
      <c r="G190" s="24">
        <v>7327.09</v>
      </c>
      <c r="H190" s="24">
        <v>0</v>
      </c>
      <c r="I190" s="24">
        <v>2987.53</v>
      </c>
      <c r="J190" s="24">
        <v>3292.77</v>
      </c>
      <c r="K190" s="24">
        <v>3620.47</v>
      </c>
      <c r="L190" s="24">
        <v>4055.13</v>
      </c>
      <c r="M190" s="24">
        <v>4346.09</v>
      </c>
      <c r="N190" s="24">
        <v>4828.33</v>
      </c>
      <c r="O190" s="24">
        <v>5595.35</v>
      </c>
      <c r="P190" s="24">
        <v>7287.71</v>
      </c>
      <c r="Q190" s="24">
        <v>0</v>
      </c>
      <c r="R190" s="24">
        <v>2948.15</v>
      </c>
      <c r="S190" s="24">
        <v>3253.39</v>
      </c>
      <c r="T190" s="24">
        <v>3581.09</v>
      </c>
      <c r="U190" s="24">
        <v>4015.75</v>
      </c>
      <c r="V190" s="26">
        <v>0</v>
      </c>
      <c r="W190" s="26">
        <v>237.68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4389.9399999999996</v>
      </c>
      <c r="E191" s="24">
        <v>4872.18</v>
      </c>
      <c r="F191" s="24">
        <v>5639.2</v>
      </c>
      <c r="G191" s="24">
        <v>7331.56</v>
      </c>
      <c r="H191" s="24">
        <v>0</v>
      </c>
      <c r="I191" s="24">
        <v>2992</v>
      </c>
      <c r="J191" s="24">
        <v>3297.24</v>
      </c>
      <c r="K191" s="24">
        <v>3624.94</v>
      </c>
      <c r="L191" s="24">
        <v>4059.6</v>
      </c>
      <c r="M191" s="24">
        <v>4350.5600000000004</v>
      </c>
      <c r="N191" s="24">
        <v>4832.8</v>
      </c>
      <c r="O191" s="24">
        <v>5599.82</v>
      </c>
      <c r="P191" s="24">
        <v>7292.18</v>
      </c>
      <c r="Q191" s="24">
        <v>0</v>
      </c>
      <c r="R191" s="24">
        <v>2952.62</v>
      </c>
      <c r="S191" s="24">
        <v>3257.86</v>
      </c>
      <c r="T191" s="24">
        <v>3585.56</v>
      </c>
      <c r="U191" s="24">
        <v>4020.22</v>
      </c>
      <c r="V191" s="26">
        <v>0</v>
      </c>
      <c r="W191" s="26">
        <v>244.37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4391.22</v>
      </c>
      <c r="E192" s="24">
        <v>4873.46</v>
      </c>
      <c r="F192" s="24">
        <v>5640.48</v>
      </c>
      <c r="G192" s="24">
        <v>7332.84</v>
      </c>
      <c r="H192" s="24">
        <v>0</v>
      </c>
      <c r="I192" s="24">
        <v>2993.28</v>
      </c>
      <c r="J192" s="24">
        <v>3298.52</v>
      </c>
      <c r="K192" s="24">
        <v>3626.22</v>
      </c>
      <c r="L192" s="24">
        <v>4060.88</v>
      </c>
      <c r="M192" s="24">
        <v>4351.84</v>
      </c>
      <c r="N192" s="24">
        <v>4834.08</v>
      </c>
      <c r="O192" s="24">
        <v>5601.1</v>
      </c>
      <c r="P192" s="24">
        <v>7293.46</v>
      </c>
      <c r="Q192" s="24">
        <v>0</v>
      </c>
      <c r="R192" s="24">
        <v>2953.9</v>
      </c>
      <c r="S192" s="24">
        <v>3259.14</v>
      </c>
      <c r="T192" s="24">
        <v>3586.84</v>
      </c>
      <c r="U192" s="24">
        <v>4021.5</v>
      </c>
      <c r="V192" s="26">
        <v>0</v>
      </c>
      <c r="W192" s="26">
        <v>263.26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4384.87</v>
      </c>
      <c r="E193" s="24">
        <v>4867.1099999999997</v>
      </c>
      <c r="F193" s="24">
        <v>5634.13</v>
      </c>
      <c r="G193" s="24">
        <v>7326.49</v>
      </c>
      <c r="H193" s="24">
        <v>0</v>
      </c>
      <c r="I193" s="24">
        <v>2986.93</v>
      </c>
      <c r="J193" s="24">
        <v>3292.17</v>
      </c>
      <c r="K193" s="24">
        <v>3619.87</v>
      </c>
      <c r="L193" s="24">
        <v>4054.53</v>
      </c>
      <c r="M193" s="24">
        <v>4345.49</v>
      </c>
      <c r="N193" s="24">
        <v>4827.7299999999996</v>
      </c>
      <c r="O193" s="24">
        <v>5594.75</v>
      </c>
      <c r="P193" s="24">
        <v>7287.11</v>
      </c>
      <c r="Q193" s="24">
        <v>0</v>
      </c>
      <c r="R193" s="24">
        <v>2947.55</v>
      </c>
      <c r="S193" s="24">
        <v>3252.79</v>
      </c>
      <c r="T193" s="24">
        <v>3580.49</v>
      </c>
      <c r="U193" s="24">
        <v>4015.15</v>
      </c>
      <c r="V193" s="26">
        <v>0</v>
      </c>
      <c r="W193" s="26">
        <v>248.1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4370.66</v>
      </c>
      <c r="E194" s="24">
        <v>4852.8999999999996</v>
      </c>
      <c r="F194" s="24">
        <v>5619.92</v>
      </c>
      <c r="G194" s="24">
        <v>7312.28</v>
      </c>
      <c r="H194" s="24">
        <v>0</v>
      </c>
      <c r="I194" s="24">
        <v>2972.72</v>
      </c>
      <c r="J194" s="24">
        <v>3277.96</v>
      </c>
      <c r="K194" s="24">
        <v>3605.66</v>
      </c>
      <c r="L194" s="24">
        <v>4040.32</v>
      </c>
      <c r="M194" s="24">
        <v>4331.28</v>
      </c>
      <c r="N194" s="24">
        <v>4813.5200000000004</v>
      </c>
      <c r="O194" s="24">
        <v>5580.54</v>
      </c>
      <c r="P194" s="24">
        <v>7272.9</v>
      </c>
      <c r="Q194" s="24">
        <v>0</v>
      </c>
      <c r="R194" s="24">
        <v>2933.34</v>
      </c>
      <c r="S194" s="24">
        <v>3238.58</v>
      </c>
      <c r="T194" s="24">
        <v>3566.28</v>
      </c>
      <c r="U194" s="24">
        <v>4000.94</v>
      </c>
      <c r="V194" s="26">
        <v>0</v>
      </c>
      <c r="W194" s="26">
        <v>195.84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4377.96</v>
      </c>
      <c r="E195" s="24">
        <v>4860.2</v>
      </c>
      <c r="F195" s="24">
        <v>5627.22</v>
      </c>
      <c r="G195" s="24">
        <v>7319.58</v>
      </c>
      <c r="H195" s="24">
        <v>0</v>
      </c>
      <c r="I195" s="24">
        <v>2980.02</v>
      </c>
      <c r="J195" s="24">
        <v>3285.26</v>
      </c>
      <c r="K195" s="24">
        <v>3612.96</v>
      </c>
      <c r="L195" s="24">
        <v>4047.62</v>
      </c>
      <c r="M195" s="24">
        <v>4338.58</v>
      </c>
      <c r="N195" s="24">
        <v>4820.82</v>
      </c>
      <c r="O195" s="24">
        <v>5587.84</v>
      </c>
      <c r="P195" s="24">
        <v>7280.2</v>
      </c>
      <c r="Q195" s="24">
        <v>0</v>
      </c>
      <c r="R195" s="24">
        <v>2940.64</v>
      </c>
      <c r="S195" s="24">
        <v>3245.88</v>
      </c>
      <c r="T195" s="24">
        <v>3573.58</v>
      </c>
      <c r="U195" s="24">
        <v>4008.24</v>
      </c>
      <c r="V195" s="26">
        <v>0</v>
      </c>
      <c r="W195" s="26">
        <v>33.119999999999997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4387.33</v>
      </c>
      <c r="E196" s="24">
        <v>4869.57</v>
      </c>
      <c r="F196" s="24">
        <v>5636.59</v>
      </c>
      <c r="G196" s="24">
        <v>7328.95</v>
      </c>
      <c r="H196" s="24">
        <v>0</v>
      </c>
      <c r="I196" s="24">
        <v>2989.39</v>
      </c>
      <c r="J196" s="24">
        <v>3294.63</v>
      </c>
      <c r="K196" s="24">
        <v>3622.33</v>
      </c>
      <c r="L196" s="24">
        <v>4056.99</v>
      </c>
      <c r="M196" s="24">
        <v>4347.95</v>
      </c>
      <c r="N196" s="24">
        <v>4830.1899999999996</v>
      </c>
      <c r="O196" s="24">
        <v>5597.21</v>
      </c>
      <c r="P196" s="24">
        <v>7289.57</v>
      </c>
      <c r="Q196" s="24">
        <v>0</v>
      </c>
      <c r="R196" s="24">
        <v>2950.01</v>
      </c>
      <c r="S196" s="24">
        <v>3255.25</v>
      </c>
      <c r="T196" s="24">
        <v>3582.95</v>
      </c>
      <c r="U196" s="24">
        <v>4017.61</v>
      </c>
      <c r="V196" s="26">
        <v>0</v>
      </c>
      <c r="W196" s="26">
        <v>12.16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4363.57</v>
      </c>
      <c r="E197" s="24">
        <v>4845.8100000000004</v>
      </c>
      <c r="F197" s="24">
        <v>5612.83</v>
      </c>
      <c r="G197" s="24">
        <v>7305.19</v>
      </c>
      <c r="H197" s="24">
        <v>0</v>
      </c>
      <c r="I197" s="24">
        <v>2965.63</v>
      </c>
      <c r="J197" s="24">
        <v>3270.87</v>
      </c>
      <c r="K197" s="24">
        <v>3598.57</v>
      </c>
      <c r="L197" s="24">
        <v>4033.23</v>
      </c>
      <c r="M197" s="24">
        <v>4324.1899999999996</v>
      </c>
      <c r="N197" s="24">
        <v>4806.43</v>
      </c>
      <c r="O197" s="24">
        <v>5573.45</v>
      </c>
      <c r="P197" s="24">
        <v>7265.81</v>
      </c>
      <c r="Q197" s="24">
        <v>0</v>
      </c>
      <c r="R197" s="24">
        <v>2926.25</v>
      </c>
      <c r="S197" s="24">
        <v>3231.49</v>
      </c>
      <c r="T197" s="24">
        <v>3559.19</v>
      </c>
      <c r="U197" s="24">
        <v>3993.85</v>
      </c>
      <c r="V197" s="26">
        <v>0</v>
      </c>
      <c r="W197" s="26">
        <v>88.79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4362.57</v>
      </c>
      <c r="E198" s="24">
        <v>4844.8100000000004</v>
      </c>
      <c r="F198" s="24">
        <v>5611.83</v>
      </c>
      <c r="G198" s="24">
        <v>7304.19</v>
      </c>
      <c r="H198" s="24">
        <v>0</v>
      </c>
      <c r="I198" s="24">
        <v>2964.63</v>
      </c>
      <c r="J198" s="24">
        <v>3269.87</v>
      </c>
      <c r="K198" s="24">
        <v>3597.57</v>
      </c>
      <c r="L198" s="24">
        <v>4032.23</v>
      </c>
      <c r="M198" s="24">
        <v>4323.1899999999996</v>
      </c>
      <c r="N198" s="24">
        <v>4805.43</v>
      </c>
      <c r="O198" s="24">
        <v>5572.45</v>
      </c>
      <c r="P198" s="24">
        <v>7264.81</v>
      </c>
      <c r="Q198" s="24">
        <v>0</v>
      </c>
      <c r="R198" s="24">
        <v>2925.25</v>
      </c>
      <c r="S198" s="24">
        <v>3230.49</v>
      </c>
      <c r="T198" s="24">
        <v>3558.19</v>
      </c>
      <c r="U198" s="24">
        <v>3992.85</v>
      </c>
      <c r="V198" s="26">
        <v>0</v>
      </c>
      <c r="W198" s="26">
        <v>274.64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4286</v>
      </c>
      <c r="E199" s="24">
        <v>4768.24</v>
      </c>
      <c r="F199" s="24">
        <v>5535.26</v>
      </c>
      <c r="G199" s="24">
        <v>7227.62</v>
      </c>
      <c r="H199" s="24">
        <v>0</v>
      </c>
      <c r="I199" s="24">
        <v>2888.06</v>
      </c>
      <c r="J199" s="24">
        <v>3193.3</v>
      </c>
      <c r="K199" s="24">
        <v>3521</v>
      </c>
      <c r="L199" s="24">
        <v>3955.66</v>
      </c>
      <c r="M199" s="24">
        <v>4246.62</v>
      </c>
      <c r="N199" s="24">
        <v>4728.8599999999997</v>
      </c>
      <c r="O199" s="24">
        <v>5495.88</v>
      </c>
      <c r="P199" s="24">
        <v>7188.24</v>
      </c>
      <c r="Q199" s="24">
        <v>0</v>
      </c>
      <c r="R199" s="24">
        <v>2848.68</v>
      </c>
      <c r="S199" s="24">
        <v>3153.92</v>
      </c>
      <c r="T199" s="24">
        <v>3481.62</v>
      </c>
      <c r="U199" s="24">
        <v>3916.28</v>
      </c>
      <c r="V199" s="26">
        <v>0</v>
      </c>
      <c r="W199" s="26">
        <v>642.59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3859.91</v>
      </c>
      <c r="E200" s="24">
        <v>4342.1499999999996</v>
      </c>
      <c r="F200" s="24">
        <v>5109.17</v>
      </c>
      <c r="G200" s="24">
        <v>6801.53</v>
      </c>
      <c r="H200" s="24">
        <v>0</v>
      </c>
      <c r="I200" s="24">
        <v>2461.9699999999998</v>
      </c>
      <c r="J200" s="24">
        <v>2767.21</v>
      </c>
      <c r="K200" s="24">
        <v>3094.91</v>
      </c>
      <c r="L200" s="24">
        <v>3529.57</v>
      </c>
      <c r="M200" s="24">
        <v>3820.53</v>
      </c>
      <c r="N200" s="24">
        <v>4302.7700000000004</v>
      </c>
      <c r="O200" s="24">
        <v>5069.79</v>
      </c>
      <c r="P200" s="24">
        <v>6762.15</v>
      </c>
      <c r="Q200" s="24">
        <v>0</v>
      </c>
      <c r="R200" s="24">
        <v>2422.59</v>
      </c>
      <c r="S200" s="24">
        <v>2727.83</v>
      </c>
      <c r="T200" s="24">
        <v>3055.53</v>
      </c>
      <c r="U200" s="24">
        <v>3490.19</v>
      </c>
      <c r="V200" s="26">
        <v>0</v>
      </c>
      <c r="W200" s="26">
        <v>304.81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3726.74</v>
      </c>
      <c r="E201" s="24">
        <v>4208.9799999999996</v>
      </c>
      <c r="F201" s="24">
        <v>4976</v>
      </c>
      <c r="G201" s="24">
        <v>6668.36</v>
      </c>
      <c r="H201" s="24">
        <v>0</v>
      </c>
      <c r="I201" s="24">
        <v>2328.8000000000002</v>
      </c>
      <c r="J201" s="24">
        <v>2634.04</v>
      </c>
      <c r="K201" s="24">
        <v>2961.74</v>
      </c>
      <c r="L201" s="24">
        <v>3396.4</v>
      </c>
      <c r="M201" s="24">
        <v>3687.36</v>
      </c>
      <c r="N201" s="24">
        <v>4169.6000000000004</v>
      </c>
      <c r="O201" s="24">
        <v>4936.62</v>
      </c>
      <c r="P201" s="24">
        <v>6628.98</v>
      </c>
      <c r="Q201" s="24">
        <v>0</v>
      </c>
      <c r="R201" s="24">
        <v>2289.42</v>
      </c>
      <c r="S201" s="24">
        <v>2594.66</v>
      </c>
      <c r="T201" s="24">
        <v>2922.36</v>
      </c>
      <c r="U201" s="24">
        <v>3357.02</v>
      </c>
      <c r="V201" s="26">
        <v>0</v>
      </c>
      <c r="W201" s="26">
        <v>81.260000000000005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3625.94</v>
      </c>
      <c r="E202" s="24">
        <v>4108.18</v>
      </c>
      <c r="F202" s="24">
        <v>4875.2</v>
      </c>
      <c r="G202" s="24">
        <v>6567.56</v>
      </c>
      <c r="H202" s="24">
        <v>0</v>
      </c>
      <c r="I202" s="24">
        <v>2228</v>
      </c>
      <c r="J202" s="24">
        <v>2533.2399999999998</v>
      </c>
      <c r="K202" s="24">
        <v>2860.94</v>
      </c>
      <c r="L202" s="24">
        <v>3295.6</v>
      </c>
      <c r="M202" s="24">
        <v>3586.56</v>
      </c>
      <c r="N202" s="24">
        <v>4068.8</v>
      </c>
      <c r="O202" s="24">
        <v>4835.82</v>
      </c>
      <c r="P202" s="24">
        <v>6528.18</v>
      </c>
      <c r="Q202" s="24">
        <v>0</v>
      </c>
      <c r="R202" s="24">
        <v>2188.62</v>
      </c>
      <c r="S202" s="24">
        <v>2493.86</v>
      </c>
      <c r="T202" s="24">
        <v>2821.56</v>
      </c>
      <c r="U202" s="24">
        <v>3256.22</v>
      </c>
      <c r="V202" s="26">
        <v>0</v>
      </c>
      <c r="W202" s="26">
        <v>13.44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3591.05</v>
      </c>
      <c r="E203" s="24">
        <v>4073.29</v>
      </c>
      <c r="F203" s="24">
        <v>4840.3100000000004</v>
      </c>
      <c r="G203" s="24">
        <v>6532.67</v>
      </c>
      <c r="H203" s="24">
        <v>0</v>
      </c>
      <c r="I203" s="24">
        <v>2193.11</v>
      </c>
      <c r="J203" s="24">
        <v>2498.35</v>
      </c>
      <c r="K203" s="24">
        <v>2826.05</v>
      </c>
      <c r="L203" s="24">
        <v>3260.71</v>
      </c>
      <c r="M203" s="24">
        <v>3551.67</v>
      </c>
      <c r="N203" s="24">
        <v>4033.91</v>
      </c>
      <c r="O203" s="24">
        <v>4800.93</v>
      </c>
      <c r="P203" s="24">
        <v>6493.29</v>
      </c>
      <c r="Q203" s="24">
        <v>0</v>
      </c>
      <c r="R203" s="24">
        <v>2153.73</v>
      </c>
      <c r="S203" s="24">
        <v>2458.9699999999998</v>
      </c>
      <c r="T203" s="24">
        <v>2786.67</v>
      </c>
      <c r="U203" s="24">
        <v>3221.33</v>
      </c>
      <c r="V203" s="26">
        <v>2.77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3555.53</v>
      </c>
      <c r="E204" s="24">
        <v>4037.77</v>
      </c>
      <c r="F204" s="24">
        <v>4804.79</v>
      </c>
      <c r="G204" s="24">
        <v>6497.15</v>
      </c>
      <c r="H204" s="24">
        <v>0</v>
      </c>
      <c r="I204" s="24">
        <v>2157.59</v>
      </c>
      <c r="J204" s="24">
        <v>2462.83</v>
      </c>
      <c r="K204" s="24">
        <v>2790.53</v>
      </c>
      <c r="L204" s="24">
        <v>3225.19</v>
      </c>
      <c r="M204" s="24">
        <v>3516.15</v>
      </c>
      <c r="N204" s="24">
        <v>3998.39</v>
      </c>
      <c r="O204" s="24">
        <v>4765.41</v>
      </c>
      <c r="P204" s="24">
        <v>6457.77</v>
      </c>
      <c r="Q204" s="24">
        <v>0</v>
      </c>
      <c r="R204" s="24">
        <v>2118.21</v>
      </c>
      <c r="S204" s="24">
        <v>2423.4499999999998</v>
      </c>
      <c r="T204" s="24">
        <v>2751.15</v>
      </c>
      <c r="U204" s="24">
        <v>3185.81</v>
      </c>
      <c r="V204" s="26">
        <v>0</v>
      </c>
      <c r="W204" s="26">
        <v>35.75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3582.01</v>
      </c>
      <c r="E205" s="24">
        <v>4064.25</v>
      </c>
      <c r="F205" s="24">
        <v>4831.2700000000004</v>
      </c>
      <c r="G205" s="24">
        <v>6523.63</v>
      </c>
      <c r="H205" s="24">
        <v>0</v>
      </c>
      <c r="I205" s="24">
        <v>2184.0700000000002</v>
      </c>
      <c r="J205" s="24">
        <v>2489.31</v>
      </c>
      <c r="K205" s="24">
        <v>2817.01</v>
      </c>
      <c r="L205" s="24">
        <v>3251.67</v>
      </c>
      <c r="M205" s="24">
        <v>3542.63</v>
      </c>
      <c r="N205" s="24">
        <v>4024.87</v>
      </c>
      <c r="O205" s="24">
        <v>4791.8900000000003</v>
      </c>
      <c r="P205" s="24">
        <v>6484.25</v>
      </c>
      <c r="Q205" s="24">
        <v>0</v>
      </c>
      <c r="R205" s="24">
        <v>2144.69</v>
      </c>
      <c r="S205" s="24">
        <v>2449.9299999999998</v>
      </c>
      <c r="T205" s="24">
        <v>2777.63</v>
      </c>
      <c r="U205" s="24">
        <v>3212.29</v>
      </c>
      <c r="V205" s="26">
        <v>0</v>
      </c>
      <c r="W205" s="26">
        <v>45.82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3583.82</v>
      </c>
      <c r="E206" s="24">
        <v>4066.06</v>
      </c>
      <c r="F206" s="24">
        <v>4833.08</v>
      </c>
      <c r="G206" s="24">
        <v>6525.44</v>
      </c>
      <c r="H206" s="24">
        <v>0</v>
      </c>
      <c r="I206" s="24">
        <v>2185.88</v>
      </c>
      <c r="J206" s="24">
        <v>2491.12</v>
      </c>
      <c r="K206" s="24">
        <v>2818.82</v>
      </c>
      <c r="L206" s="24">
        <v>3253.48</v>
      </c>
      <c r="M206" s="24">
        <v>3544.44</v>
      </c>
      <c r="N206" s="24">
        <v>4026.68</v>
      </c>
      <c r="O206" s="24">
        <v>4793.7</v>
      </c>
      <c r="P206" s="24">
        <v>6486.06</v>
      </c>
      <c r="Q206" s="24">
        <v>0</v>
      </c>
      <c r="R206" s="24">
        <v>2146.5</v>
      </c>
      <c r="S206" s="24">
        <v>2451.7399999999998</v>
      </c>
      <c r="T206" s="24">
        <v>2779.44</v>
      </c>
      <c r="U206" s="24">
        <v>3214.1</v>
      </c>
      <c r="V206" s="26">
        <v>5.64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3613.67</v>
      </c>
      <c r="E207" s="24">
        <v>4095.91</v>
      </c>
      <c r="F207" s="24">
        <v>4862.93</v>
      </c>
      <c r="G207" s="24">
        <v>6555.29</v>
      </c>
      <c r="H207" s="24">
        <v>0</v>
      </c>
      <c r="I207" s="24">
        <v>2215.73</v>
      </c>
      <c r="J207" s="24">
        <v>2520.9699999999998</v>
      </c>
      <c r="K207" s="24">
        <v>2848.67</v>
      </c>
      <c r="L207" s="24">
        <v>3283.33</v>
      </c>
      <c r="M207" s="24">
        <v>3574.29</v>
      </c>
      <c r="N207" s="24">
        <v>4056.53</v>
      </c>
      <c r="O207" s="24">
        <v>4823.55</v>
      </c>
      <c r="P207" s="24">
        <v>6515.91</v>
      </c>
      <c r="Q207" s="24">
        <v>0</v>
      </c>
      <c r="R207" s="24">
        <v>2176.35</v>
      </c>
      <c r="S207" s="24">
        <v>2481.59</v>
      </c>
      <c r="T207" s="24">
        <v>2809.29</v>
      </c>
      <c r="U207" s="24">
        <v>3243.95</v>
      </c>
      <c r="V207" s="26">
        <v>0</v>
      </c>
      <c r="W207" s="26">
        <v>11.09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3884.91</v>
      </c>
      <c r="E208" s="24">
        <v>4367.1499999999996</v>
      </c>
      <c r="F208" s="24">
        <v>5134.17</v>
      </c>
      <c r="G208" s="24">
        <v>6826.53</v>
      </c>
      <c r="H208" s="24">
        <v>0</v>
      </c>
      <c r="I208" s="24">
        <v>2486.9699999999998</v>
      </c>
      <c r="J208" s="24">
        <v>2792.21</v>
      </c>
      <c r="K208" s="24">
        <v>3119.91</v>
      </c>
      <c r="L208" s="24">
        <v>3554.57</v>
      </c>
      <c r="M208" s="24">
        <v>3845.53</v>
      </c>
      <c r="N208" s="24">
        <v>4327.7700000000004</v>
      </c>
      <c r="O208" s="24">
        <v>5094.79</v>
      </c>
      <c r="P208" s="24">
        <v>6787.15</v>
      </c>
      <c r="Q208" s="24">
        <v>0</v>
      </c>
      <c r="R208" s="24">
        <v>2447.59</v>
      </c>
      <c r="S208" s="24">
        <v>2752.83</v>
      </c>
      <c r="T208" s="24">
        <v>3080.53</v>
      </c>
      <c r="U208" s="24">
        <v>3515.19</v>
      </c>
      <c r="V208" s="26">
        <v>174.67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4293.87</v>
      </c>
      <c r="E209" s="24">
        <v>4776.1099999999997</v>
      </c>
      <c r="F209" s="24">
        <v>5543.13</v>
      </c>
      <c r="G209" s="24">
        <v>7235.49</v>
      </c>
      <c r="H209" s="24">
        <v>0</v>
      </c>
      <c r="I209" s="24">
        <v>2895.93</v>
      </c>
      <c r="J209" s="24">
        <v>3201.17</v>
      </c>
      <c r="K209" s="24">
        <v>3528.87</v>
      </c>
      <c r="L209" s="24">
        <v>3963.53</v>
      </c>
      <c r="M209" s="24">
        <v>4254.49</v>
      </c>
      <c r="N209" s="24">
        <v>4736.7299999999996</v>
      </c>
      <c r="O209" s="24">
        <v>5503.75</v>
      </c>
      <c r="P209" s="24">
        <v>7196.11</v>
      </c>
      <c r="Q209" s="24">
        <v>0</v>
      </c>
      <c r="R209" s="24">
        <v>2856.55</v>
      </c>
      <c r="S209" s="24">
        <v>3161.79</v>
      </c>
      <c r="T209" s="24">
        <v>3489.49</v>
      </c>
      <c r="U209" s="24">
        <v>3924.15</v>
      </c>
      <c r="V209" s="26">
        <v>26.22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4401.6499999999996</v>
      </c>
      <c r="E210" s="24">
        <v>4883.8900000000003</v>
      </c>
      <c r="F210" s="24">
        <v>5650.91</v>
      </c>
      <c r="G210" s="24">
        <v>7343.27</v>
      </c>
      <c r="H210" s="24">
        <v>0</v>
      </c>
      <c r="I210" s="24">
        <v>3003.71</v>
      </c>
      <c r="J210" s="24">
        <v>3308.95</v>
      </c>
      <c r="K210" s="24">
        <v>3636.65</v>
      </c>
      <c r="L210" s="24">
        <v>4071.31</v>
      </c>
      <c r="M210" s="24">
        <v>4362.2700000000004</v>
      </c>
      <c r="N210" s="24">
        <v>4844.51</v>
      </c>
      <c r="O210" s="24">
        <v>5611.53</v>
      </c>
      <c r="P210" s="24">
        <v>7303.89</v>
      </c>
      <c r="Q210" s="24">
        <v>0</v>
      </c>
      <c r="R210" s="24">
        <v>2964.33</v>
      </c>
      <c r="S210" s="24">
        <v>3269.57</v>
      </c>
      <c r="T210" s="24">
        <v>3597.27</v>
      </c>
      <c r="U210" s="24">
        <v>4031.93</v>
      </c>
      <c r="V210" s="26">
        <v>0</v>
      </c>
      <c r="W210" s="26">
        <v>9.77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4419.3</v>
      </c>
      <c r="E211" s="24">
        <v>4901.54</v>
      </c>
      <c r="F211" s="24">
        <v>5668.56</v>
      </c>
      <c r="G211" s="24">
        <v>7360.92</v>
      </c>
      <c r="H211" s="24">
        <v>0</v>
      </c>
      <c r="I211" s="24">
        <v>3021.36</v>
      </c>
      <c r="J211" s="24">
        <v>3326.6</v>
      </c>
      <c r="K211" s="24">
        <v>3654.3</v>
      </c>
      <c r="L211" s="24">
        <v>4088.96</v>
      </c>
      <c r="M211" s="24">
        <v>4379.92</v>
      </c>
      <c r="N211" s="24">
        <v>4862.16</v>
      </c>
      <c r="O211" s="24">
        <v>5629.18</v>
      </c>
      <c r="P211" s="24">
        <v>7321.54</v>
      </c>
      <c r="Q211" s="24">
        <v>0</v>
      </c>
      <c r="R211" s="24">
        <v>2981.98</v>
      </c>
      <c r="S211" s="24">
        <v>3287.22</v>
      </c>
      <c r="T211" s="24">
        <v>3614.92</v>
      </c>
      <c r="U211" s="24">
        <v>4049.58</v>
      </c>
      <c r="V211" s="26">
        <v>0</v>
      </c>
      <c r="W211" s="26">
        <v>35.56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4450.22</v>
      </c>
      <c r="E212" s="24">
        <v>4932.46</v>
      </c>
      <c r="F212" s="24">
        <v>5699.48</v>
      </c>
      <c r="G212" s="24">
        <v>7391.84</v>
      </c>
      <c r="H212" s="24">
        <v>0</v>
      </c>
      <c r="I212" s="24">
        <v>3052.28</v>
      </c>
      <c r="J212" s="24">
        <v>3357.52</v>
      </c>
      <c r="K212" s="24">
        <v>3685.22</v>
      </c>
      <c r="L212" s="24">
        <v>4119.88</v>
      </c>
      <c r="M212" s="24">
        <v>4410.84</v>
      </c>
      <c r="N212" s="24">
        <v>4893.08</v>
      </c>
      <c r="O212" s="24">
        <v>5660.1</v>
      </c>
      <c r="P212" s="24">
        <v>7352.46</v>
      </c>
      <c r="Q212" s="24">
        <v>0</v>
      </c>
      <c r="R212" s="24">
        <v>3012.9</v>
      </c>
      <c r="S212" s="24">
        <v>3318.14</v>
      </c>
      <c r="T212" s="24">
        <v>3645.84</v>
      </c>
      <c r="U212" s="24">
        <v>4080.5</v>
      </c>
      <c r="V212" s="26">
        <v>0</v>
      </c>
      <c r="W212" s="26">
        <v>46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4420.74</v>
      </c>
      <c r="E213" s="24">
        <v>4902.9799999999996</v>
      </c>
      <c r="F213" s="24">
        <v>5670</v>
      </c>
      <c r="G213" s="24">
        <v>7362.36</v>
      </c>
      <c r="H213" s="24">
        <v>0</v>
      </c>
      <c r="I213" s="24">
        <v>3022.8</v>
      </c>
      <c r="J213" s="24">
        <v>3328.04</v>
      </c>
      <c r="K213" s="24">
        <v>3655.74</v>
      </c>
      <c r="L213" s="24">
        <v>4090.4</v>
      </c>
      <c r="M213" s="24">
        <v>4381.3599999999997</v>
      </c>
      <c r="N213" s="24">
        <v>4863.6000000000004</v>
      </c>
      <c r="O213" s="24">
        <v>5630.62</v>
      </c>
      <c r="P213" s="24">
        <v>7322.98</v>
      </c>
      <c r="Q213" s="24">
        <v>0</v>
      </c>
      <c r="R213" s="24">
        <v>2983.42</v>
      </c>
      <c r="S213" s="24">
        <v>3288.66</v>
      </c>
      <c r="T213" s="24">
        <v>3616.36</v>
      </c>
      <c r="U213" s="24">
        <v>4051.02</v>
      </c>
      <c r="V213" s="26">
        <v>0</v>
      </c>
      <c r="W213" s="26">
        <v>27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4419.72</v>
      </c>
      <c r="E214" s="24">
        <v>4901.96</v>
      </c>
      <c r="F214" s="24">
        <v>5668.98</v>
      </c>
      <c r="G214" s="24">
        <v>7361.34</v>
      </c>
      <c r="H214" s="24">
        <v>0</v>
      </c>
      <c r="I214" s="24">
        <v>3021.78</v>
      </c>
      <c r="J214" s="24">
        <v>3327.02</v>
      </c>
      <c r="K214" s="24">
        <v>3654.72</v>
      </c>
      <c r="L214" s="24">
        <v>4089.38</v>
      </c>
      <c r="M214" s="24">
        <v>4380.34</v>
      </c>
      <c r="N214" s="24">
        <v>4862.58</v>
      </c>
      <c r="O214" s="24">
        <v>5629.6</v>
      </c>
      <c r="P214" s="24">
        <v>7321.96</v>
      </c>
      <c r="Q214" s="24">
        <v>0</v>
      </c>
      <c r="R214" s="24">
        <v>2982.4</v>
      </c>
      <c r="S214" s="24">
        <v>3287.64</v>
      </c>
      <c r="T214" s="24">
        <v>3615.34</v>
      </c>
      <c r="U214" s="24">
        <v>4050</v>
      </c>
      <c r="V214" s="26">
        <v>0</v>
      </c>
      <c r="W214" s="26">
        <v>24.11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4426.67</v>
      </c>
      <c r="E215" s="24">
        <v>4908.91</v>
      </c>
      <c r="F215" s="24">
        <v>5675.93</v>
      </c>
      <c r="G215" s="24">
        <v>7368.29</v>
      </c>
      <c r="H215" s="24">
        <v>0</v>
      </c>
      <c r="I215" s="24">
        <v>3028.73</v>
      </c>
      <c r="J215" s="24">
        <v>3333.97</v>
      </c>
      <c r="K215" s="24">
        <v>3661.67</v>
      </c>
      <c r="L215" s="24">
        <v>4096.33</v>
      </c>
      <c r="M215" s="24">
        <v>4387.29</v>
      </c>
      <c r="N215" s="24">
        <v>4869.53</v>
      </c>
      <c r="O215" s="24">
        <v>5636.55</v>
      </c>
      <c r="P215" s="24">
        <v>7328.91</v>
      </c>
      <c r="Q215" s="24">
        <v>0</v>
      </c>
      <c r="R215" s="24">
        <v>2989.35</v>
      </c>
      <c r="S215" s="24">
        <v>3294.59</v>
      </c>
      <c r="T215" s="24">
        <v>3622.29</v>
      </c>
      <c r="U215" s="24">
        <v>4056.95</v>
      </c>
      <c r="V215" s="26">
        <v>0</v>
      </c>
      <c r="W215" s="26">
        <v>36.200000000000003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4430.57</v>
      </c>
      <c r="E216" s="24">
        <v>4912.8100000000004</v>
      </c>
      <c r="F216" s="24">
        <v>5679.83</v>
      </c>
      <c r="G216" s="24">
        <v>7372.19</v>
      </c>
      <c r="H216" s="24">
        <v>0</v>
      </c>
      <c r="I216" s="24">
        <v>3032.63</v>
      </c>
      <c r="J216" s="24">
        <v>3337.87</v>
      </c>
      <c r="K216" s="24">
        <v>3665.57</v>
      </c>
      <c r="L216" s="24">
        <v>4100.2299999999996</v>
      </c>
      <c r="M216" s="24">
        <v>4391.1899999999996</v>
      </c>
      <c r="N216" s="24">
        <v>4873.43</v>
      </c>
      <c r="O216" s="24">
        <v>5640.45</v>
      </c>
      <c r="P216" s="24">
        <v>7332.81</v>
      </c>
      <c r="Q216" s="24">
        <v>0</v>
      </c>
      <c r="R216" s="24">
        <v>2993.25</v>
      </c>
      <c r="S216" s="24">
        <v>3298.49</v>
      </c>
      <c r="T216" s="24">
        <v>3626.19</v>
      </c>
      <c r="U216" s="24">
        <v>4060.85</v>
      </c>
      <c r="V216" s="26">
        <v>0</v>
      </c>
      <c r="W216" s="26">
        <v>36.94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4424.92</v>
      </c>
      <c r="E217" s="24">
        <v>4907.16</v>
      </c>
      <c r="F217" s="24">
        <v>5674.18</v>
      </c>
      <c r="G217" s="24">
        <v>7366.54</v>
      </c>
      <c r="H217" s="24">
        <v>0</v>
      </c>
      <c r="I217" s="24">
        <v>3026.98</v>
      </c>
      <c r="J217" s="24">
        <v>3332.22</v>
      </c>
      <c r="K217" s="24">
        <v>3659.92</v>
      </c>
      <c r="L217" s="24">
        <v>4094.58</v>
      </c>
      <c r="M217" s="24">
        <v>4385.54</v>
      </c>
      <c r="N217" s="24">
        <v>4867.78</v>
      </c>
      <c r="O217" s="24">
        <v>5634.8</v>
      </c>
      <c r="P217" s="24">
        <v>7327.16</v>
      </c>
      <c r="Q217" s="24">
        <v>0</v>
      </c>
      <c r="R217" s="24">
        <v>2987.6</v>
      </c>
      <c r="S217" s="24">
        <v>3292.84</v>
      </c>
      <c r="T217" s="24">
        <v>3620.54</v>
      </c>
      <c r="U217" s="24">
        <v>4055.2</v>
      </c>
      <c r="V217" s="26">
        <v>0</v>
      </c>
      <c r="W217" s="26">
        <v>42.73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4415.13</v>
      </c>
      <c r="E218" s="24">
        <v>4897.37</v>
      </c>
      <c r="F218" s="24">
        <v>5664.39</v>
      </c>
      <c r="G218" s="24">
        <v>7356.75</v>
      </c>
      <c r="H218" s="24">
        <v>0</v>
      </c>
      <c r="I218" s="24">
        <v>3017.19</v>
      </c>
      <c r="J218" s="24">
        <v>3322.43</v>
      </c>
      <c r="K218" s="24">
        <v>3650.13</v>
      </c>
      <c r="L218" s="24">
        <v>4084.79</v>
      </c>
      <c r="M218" s="24">
        <v>4375.75</v>
      </c>
      <c r="N218" s="24">
        <v>4857.99</v>
      </c>
      <c r="O218" s="24">
        <v>5625.01</v>
      </c>
      <c r="P218" s="24">
        <v>7317.37</v>
      </c>
      <c r="Q218" s="24">
        <v>0</v>
      </c>
      <c r="R218" s="24">
        <v>2977.81</v>
      </c>
      <c r="S218" s="24">
        <v>3283.05</v>
      </c>
      <c r="T218" s="24">
        <v>3610.75</v>
      </c>
      <c r="U218" s="24">
        <v>4045.41</v>
      </c>
      <c r="V218" s="26">
        <v>0</v>
      </c>
      <c r="W218" s="26">
        <v>40.1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4429.2</v>
      </c>
      <c r="E219" s="24">
        <v>4911.4399999999996</v>
      </c>
      <c r="F219" s="24">
        <v>5678.46</v>
      </c>
      <c r="G219" s="24">
        <v>7370.82</v>
      </c>
      <c r="H219" s="24">
        <v>0</v>
      </c>
      <c r="I219" s="24">
        <v>3031.26</v>
      </c>
      <c r="J219" s="24">
        <v>3336.5</v>
      </c>
      <c r="K219" s="24">
        <v>3664.2</v>
      </c>
      <c r="L219" s="24">
        <v>4098.8599999999997</v>
      </c>
      <c r="M219" s="24">
        <v>4389.82</v>
      </c>
      <c r="N219" s="24">
        <v>4872.0600000000004</v>
      </c>
      <c r="O219" s="24">
        <v>5639.08</v>
      </c>
      <c r="P219" s="24">
        <v>7331.44</v>
      </c>
      <c r="Q219" s="24">
        <v>0</v>
      </c>
      <c r="R219" s="24">
        <v>2991.88</v>
      </c>
      <c r="S219" s="24">
        <v>3297.12</v>
      </c>
      <c r="T219" s="24">
        <v>3624.82</v>
      </c>
      <c r="U219" s="24">
        <v>4059.48</v>
      </c>
      <c r="V219" s="26">
        <v>0</v>
      </c>
      <c r="W219" s="26">
        <v>6.64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4412.66</v>
      </c>
      <c r="E220" s="24">
        <v>4894.8999999999996</v>
      </c>
      <c r="F220" s="24">
        <v>5661.92</v>
      </c>
      <c r="G220" s="24">
        <v>7354.28</v>
      </c>
      <c r="H220" s="24">
        <v>0</v>
      </c>
      <c r="I220" s="24">
        <v>3014.72</v>
      </c>
      <c r="J220" s="24">
        <v>3319.96</v>
      </c>
      <c r="K220" s="24">
        <v>3647.66</v>
      </c>
      <c r="L220" s="24">
        <v>4082.32</v>
      </c>
      <c r="M220" s="24">
        <v>4373.28</v>
      </c>
      <c r="N220" s="24">
        <v>4855.5200000000004</v>
      </c>
      <c r="O220" s="24">
        <v>5622.54</v>
      </c>
      <c r="P220" s="24">
        <v>7314.9</v>
      </c>
      <c r="Q220" s="24">
        <v>0</v>
      </c>
      <c r="R220" s="24">
        <v>2975.34</v>
      </c>
      <c r="S220" s="24">
        <v>3280.58</v>
      </c>
      <c r="T220" s="24">
        <v>3608.28</v>
      </c>
      <c r="U220" s="24">
        <v>4042.94</v>
      </c>
      <c r="V220" s="26">
        <v>0</v>
      </c>
      <c r="W220" s="26">
        <v>23.3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4383.47</v>
      </c>
      <c r="E221" s="24">
        <v>4865.71</v>
      </c>
      <c r="F221" s="24">
        <v>5632.73</v>
      </c>
      <c r="G221" s="24">
        <v>7325.09</v>
      </c>
      <c r="H221" s="24">
        <v>0</v>
      </c>
      <c r="I221" s="24">
        <v>2985.53</v>
      </c>
      <c r="J221" s="24">
        <v>3290.77</v>
      </c>
      <c r="K221" s="24">
        <v>3618.47</v>
      </c>
      <c r="L221" s="24">
        <v>4053.13</v>
      </c>
      <c r="M221" s="24">
        <v>4344.09</v>
      </c>
      <c r="N221" s="24">
        <v>4826.33</v>
      </c>
      <c r="O221" s="24">
        <v>5593.35</v>
      </c>
      <c r="P221" s="24">
        <v>7285.71</v>
      </c>
      <c r="Q221" s="24">
        <v>0</v>
      </c>
      <c r="R221" s="24">
        <v>2946.15</v>
      </c>
      <c r="S221" s="24">
        <v>3251.39</v>
      </c>
      <c r="T221" s="24">
        <v>3579.09</v>
      </c>
      <c r="U221" s="24">
        <v>4013.75</v>
      </c>
      <c r="V221" s="26">
        <v>0</v>
      </c>
      <c r="W221" s="26">
        <v>157.44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4375.16</v>
      </c>
      <c r="E222" s="24">
        <v>4857.3999999999996</v>
      </c>
      <c r="F222" s="24">
        <v>5624.42</v>
      </c>
      <c r="G222" s="24">
        <v>7316.78</v>
      </c>
      <c r="H222" s="24">
        <v>0</v>
      </c>
      <c r="I222" s="24">
        <v>2977.22</v>
      </c>
      <c r="J222" s="24">
        <v>3282.46</v>
      </c>
      <c r="K222" s="24">
        <v>3610.16</v>
      </c>
      <c r="L222" s="24">
        <v>4044.82</v>
      </c>
      <c r="M222" s="24">
        <v>4335.78</v>
      </c>
      <c r="N222" s="24">
        <v>4818.0200000000004</v>
      </c>
      <c r="O222" s="24">
        <v>5585.04</v>
      </c>
      <c r="P222" s="24">
        <v>7277.4</v>
      </c>
      <c r="Q222" s="24">
        <v>0</v>
      </c>
      <c r="R222" s="24">
        <v>2937.84</v>
      </c>
      <c r="S222" s="24">
        <v>3243.08</v>
      </c>
      <c r="T222" s="24">
        <v>3570.78</v>
      </c>
      <c r="U222" s="24">
        <v>4005.44</v>
      </c>
      <c r="V222" s="26">
        <v>0</v>
      </c>
      <c r="W222" s="26">
        <v>338.9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4090.93</v>
      </c>
      <c r="E223" s="24">
        <v>4573.17</v>
      </c>
      <c r="F223" s="24">
        <v>5340.19</v>
      </c>
      <c r="G223" s="24">
        <v>7032.55</v>
      </c>
      <c r="H223" s="24">
        <v>0</v>
      </c>
      <c r="I223" s="24">
        <v>2692.99</v>
      </c>
      <c r="J223" s="24">
        <v>2998.23</v>
      </c>
      <c r="K223" s="24">
        <v>3325.93</v>
      </c>
      <c r="L223" s="24">
        <v>3760.59</v>
      </c>
      <c r="M223" s="24">
        <v>4051.55</v>
      </c>
      <c r="N223" s="24">
        <v>4533.79</v>
      </c>
      <c r="O223" s="24">
        <v>5300.81</v>
      </c>
      <c r="P223" s="24">
        <v>6993.17</v>
      </c>
      <c r="Q223" s="24">
        <v>0</v>
      </c>
      <c r="R223" s="24">
        <v>2653.61</v>
      </c>
      <c r="S223" s="24">
        <v>2958.85</v>
      </c>
      <c r="T223" s="24">
        <v>3286.55</v>
      </c>
      <c r="U223" s="24">
        <v>3721.21</v>
      </c>
      <c r="V223" s="26">
        <v>0</v>
      </c>
      <c r="W223" s="26">
        <v>490.8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3756.03</v>
      </c>
      <c r="E224" s="24">
        <v>4238.2700000000004</v>
      </c>
      <c r="F224" s="24">
        <v>5005.29</v>
      </c>
      <c r="G224" s="24">
        <v>6697.65</v>
      </c>
      <c r="H224" s="24">
        <v>0</v>
      </c>
      <c r="I224" s="24">
        <v>2358.09</v>
      </c>
      <c r="J224" s="24">
        <v>2663.33</v>
      </c>
      <c r="K224" s="24">
        <v>2991.03</v>
      </c>
      <c r="L224" s="24">
        <v>3425.69</v>
      </c>
      <c r="M224" s="24">
        <v>3716.65</v>
      </c>
      <c r="N224" s="24">
        <v>4198.8900000000003</v>
      </c>
      <c r="O224" s="24">
        <v>4965.91</v>
      </c>
      <c r="P224" s="24">
        <v>6658.27</v>
      </c>
      <c r="Q224" s="24">
        <v>0</v>
      </c>
      <c r="R224" s="24">
        <v>2318.71</v>
      </c>
      <c r="S224" s="24">
        <v>2623.95</v>
      </c>
      <c r="T224" s="24">
        <v>2951.65</v>
      </c>
      <c r="U224" s="24">
        <v>3386.31</v>
      </c>
      <c r="V224" s="26">
        <v>0</v>
      </c>
      <c r="W224" s="26">
        <v>251.84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3613.91</v>
      </c>
      <c r="E225" s="24">
        <v>4096.1499999999996</v>
      </c>
      <c r="F225" s="24">
        <v>4863.17</v>
      </c>
      <c r="G225" s="24">
        <v>6555.53</v>
      </c>
      <c r="H225" s="24">
        <v>0</v>
      </c>
      <c r="I225" s="24">
        <v>2215.9699999999998</v>
      </c>
      <c r="J225" s="24">
        <v>2521.21</v>
      </c>
      <c r="K225" s="24">
        <v>2848.91</v>
      </c>
      <c r="L225" s="24">
        <v>3283.57</v>
      </c>
      <c r="M225" s="24">
        <v>3574.53</v>
      </c>
      <c r="N225" s="24">
        <v>4056.77</v>
      </c>
      <c r="O225" s="24">
        <v>4823.79</v>
      </c>
      <c r="P225" s="24">
        <v>6516.15</v>
      </c>
      <c r="Q225" s="24">
        <v>0</v>
      </c>
      <c r="R225" s="24">
        <v>2176.59</v>
      </c>
      <c r="S225" s="24">
        <v>2481.83</v>
      </c>
      <c r="T225" s="24">
        <v>2809.53</v>
      </c>
      <c r="U225" s="24">
        <v>3244.19</v>
      </c>
      <c r="V225" s="26">
        <v>0</v>
      </c>
      <c r="W225" s="26">
        <v>95.85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3567.73</v>
      </c>
      <c r="E226" s="24">
        <v>4049.97</v>
      </c>
      <c r="F226" s="24">
        <v>4816.99</v>
      </c>
      <c r="G226" s="24">
        <v>6509.35</v>
      </c>
      <c r="H226" s="24">
        <v>0</v>
      </c>
      <c r="I226" s="24">
        <v>2169.79</v>
      </c>
      <c r="J226" s="24">
        <v>2475.0300000000002</v>
      </c>
      <c r="K226" s="24">
        <v>2802.73</v>
      </c>
      <c r="L226" s="24">
        <v>3237.39</v>
      </c>
      <c r="M226" s="24">
        <v>3528.35</v>
      </c>
      <c r="N226" s="24">
        <v>4010.59</v>
      </c>
      <c r="O226" s="24">
        <v>4777.6099999999997</v>
      </c>
      <c r="P226" s="24">
        <v>6469.97</v>
      </c>
      <c r="Q226" s="24">
        <v>0</v>
      </c>
      <c r="R226" s="24">
        <v>2130.41</v>
      </c>
      <c r="S226" s="24">
        <v>2435.65</v>
      </c>
      <c r="T226" s="24">
        <v>2763.35</v>
      </c>
      <c r="U226" s="24">
        <v>3198.01</v>
      </c>
      <c r="V226" s="26">
        <v>0</v>
      </c>
      <c r="W226" s="26">
        <v>159.35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3442.54</v>
      </c>
      <c r="E227" s="24">
        <v>3924.78</v>
      </c>
      <c r="F227" s="24">
        <v>4691.8</v>
      </c>
      <c r="G227" s="24">
        <v>6384.16</v>
      </c>
      <c r="H227" s="24">
        <v>0</v>
      </c>
      <c r="I227" s="24">
        <v>2044.6</v>
      </c>
      <c r="J227" s="24">
        <v>2349.84</v>
      </c>
      <c r="K227" s="24">
        <v>2677.54</v>
      </c>
      <c r="L227" s="24">
        <v>3112.2</v>
      </c>
      <c r="M227" s="24">
        <v>3403.16</v>
      </c>
      <c r="N227" s="24">
        <v>3885.4</v>
      </c>
      <c r="O227" s="24">
        <v>4652.42</v>
      </c>
      <c r="P227" s="24">
        <v>6344.78</v>
      </c>
      <c r="Q227" s="24">
        <v>0</v>
      </c>
      <c r="R227" s="24">
        <v>2005.22</v>
      </c>
      <c r="S227" s="24">
        <v>2310.46</v>
      </c>
      <c r="T227" s="24">
        <v>2638.16</v>
      </c>
      <c r="U227" s="24">
        <v>3072.82</v>
      </c>
      <c r="V227" s="26">
        <v>0</v>
      </c>
      <c r="W227" s="26">
        <v>140.44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3410.12</v>
      </c>
      <c r="E228" s="24">
        <v>3892.36</v>
      </c>
      <c r="F228" s="24">
        <v>4659.38</v>
      </c>
      <c r="G228" s="24">
        <v>6351.74</v>
      </c>
      <c r="H228" s="24">
        <v>0</v>
      </c>
      <c r="I228" s="24">
        <v>2012.18</v>
      </c>
      <c r="J228" s="24">
        <v>2317.42</v>
      </c>
      <c r="K228" s="24">
        <v>2645.12</v>
      </c>
      <c r="L228" s="24">
        <v>3079.78</v>
      </c>
      <c r="M228" s="24">
        <v>3370.74</v>
      </c>
      <c r="N228" s="24">
        <v>3852.98</v>
      </c>
      <c r="O228" s="24">
        <v>4620</v>
      </c>
      <c r="P228" s="24">
        <v>6312.36</v>
      </c>
      <c r="Q228" s="24">
        <v>0</v>
      </c>
      <c r="R228" s="24">
        <v>1972.8</v>
      </c>
      <c r="S228" s="24">
        <v>2278.04</v>
      </c>
      <c r="T228" s="24">
        <v>2605.7399999999998</v>
      </c>
      <c r="U228" s="24">
        <v>3040.4</v>
      </c>
      <c r="V228" s="26">
        <v>0</v>
      </c>
      <c r="W228" s="26">
        <v>101.94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3416.95</v>
      </c>
      <c r="E229" s="24">
        <v>3899.19</v>
      </c>
      <c r="F229" s="24">
        <v>4666.21</v>
      </c>
      <c r="G229" s="24">
        <v>6358.57</v>
      </c>
      <c r="H229" s="24">
        <v>0</v>
      </c>
      <c r="I229" s="24">
        <v>2019.01</v>
      </c>
      <c r="J229" s="24">
        <v>2324.25</v>
      </c>
      <c r="K229" s="24">
        <v>2651.95</v>
      </c>
      <c r="L229" s="24">
        <v>3086.61</v>
      </c>
      <c r="M229" s="24">
        <v>3377.57</v>
      </c>
      <c r="N229" s="24">
        <v>3859.81</v>
      </c>
      <c r="O229" s="24">
        <v>4626.83</v>
      </c>
      <c r="P229" s="24">
        <v>6319.19</v>
      </c>
      <c r="Q229" s="24">
        <v>0</v>
      </c>
      <c r="R229" s="24">
        <v>1979.63</v>
      </c>
      <c r="S229" s="24">
        <v>2284.87</v>
      </c>
      <c r="T229" s="24">
        <v>2612.5700000000002</v>
      </c>
      <c r="U229" s="24">
        <v>3047.23</v>
      </c>
      <c r="V229" s="26">
        <v>0</v>
      </c>
      <c r="W229" s="26">
        <v>56.23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3414.23</v>
      </c>
      <c r="E230" s="24">
        <v>3896.47</v>
      </c>
      <c r="F230" s="24">
        <v>4663.49</v>
      </c>
      <c r="G230" s="24">
        <v>6355.85</v>
      </c>
      <c r="H230" s="24">
        <v>0</v>
      </c>
      <c r="I230" s="24">
        <v>2016.29</v>
      </c>
      <c r="J230" s="24">
        <v>2321.5300000000002</v>
      </c>
      <c r="K230" s="24">
        <v>2649.23</v>
      </c>
      <c r="L230" s="24">
        <v>3083.89</v>
      </c>
      <c r="M230" s="24">
        <v>3374.85</v>
      </c>
      <c r="N230" s="24">
        <v>3857.09</v>
      </c>
      <c r="O230" s="24">
        <v>4624.1099999999997</v>
      </c>
      <c r="P230" s="24">
        <v>6316.47</v>
      </c>
      <c r="Q230" s="24">
        <v>0</v>
      </c>
      <c r="R230" s="24">
        <v>1976.91</v>
      </c>
      <c r="S230" s="24">
        <v>2282.15</v>
      </c>
      <c r="T230" s="24">
        <v>2609.85</v>
      </c>
      <c r="U230" s="24">
        <v>3044.51</v>
      </c>
      <c r="V230" s="26">
        <v>11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3404.89</v>
      </c>
      <c r="E231" s="24">
        <v>3887.13</v>
      </c>
      <c r="F231" s="24">
        <v>4654.1499999999996</v>
      </c>
      <c r="G231" s="24">
        <v>6346.51</v>
      </c>
      <c r="H231" s="24">
        <v>0</v>
      </c>
      <c r="I231" s="24">
        <v>2006.95</v>
      </c>
      <c r="J231" s="24">
        <v>2312.19</v>
      </c>
      <c r="K231" s="24">
        <v>2639.89</v>
      </c>
      <c r="L231" s="24">
        <v>3074.55</v>
      </c>
      <c r="M231" s="24">
        <v>3365.51</v>
      </c>
      <c r="N231" s="24">
        <v>3847.75</v>
      </c>
      <c r="O231" s="24">
        <v>4614.7700000000004</v>
      </c>
      <c r="P231" s="24">
        <v>6307.13</v>
      </c>
      <c r="Q231" s="24">
        <v>0</v>
      </c>
      <c r="R231" s="24">
        <v>1967.57</v>
      </c>
      <c r="S231" s="24">
        <v>2272.81</v>
      </c>
      <c r="T231" s="24">
        <v>2600.5100000000002</v>
      </c>
      <c r="U231" s="24">
        <v>3035.17</v>
      </c>
      <c r="V231" s="26">
        <v>96.76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3579.37</v>
      </c>
      <c r="E232" s="24">
        <v>4061.61</v>
      </c>
      <c r="F232" s="24">
        <v>4828.63</v>
      </c>
      <c r="G232" s="24">
        <v>6520.99</v>
      </c>
      <c r="H232" s="24">
        <v>0</v>
      </c>
      <c r="I232" s="24">
        <v>2181.4299999999998</v>
      </c>
      <c r="J232" s="24">
        <v>2486.67</v>
      </c>
      <c r="K232" s="24">
        <v>2814.37</v>
      </c>
      <c r="L232" s="24">
        <v>3249.03</v>
      </c>
      <c r="M232" s="24">
        <v>3539.99</v>
      </c>
      <c r="N232" s="24">
        <v>4022.23</v>
      </c>
      <c r="O232" s="24">
        <v>4789.25</v>
      </c>
      <c r="P232" s="24">
        <v>6481.61</v>
      </c>
      <c r="Q232" s="24">
        <v>0</v>
      </c>
      <c r="R232" s="24">
        <v>2142.0500000000002</v>
      </c>
      <c r="S232" s="24">
        <v>2447.29</v>
      </c>
      <c r="T232" s="24">
        <v>2774.99</v>
      </c>
      <c r="U232" s="24">
        <v>3209.65</v>
      </c>
      <c r="V232" s="26">
        <v>0</v>
      </c>
      <c r="W232" s="26">
        <v>41.01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3863.07</v>
      </c>
      <c r="E233" s="24">
        <v>4345.3100000000004</v>
      </c>
      <c r="F233" s="24">
        <v>5112.33</v>
      </c>
      <c r="G233" s="24">
        <v>6804.69</v>
      </c>
      <c r="H233" s="24">
        <v>0</v>
      </c>
      <c r="I233" s="24">
        <v>2465.13</v>
      </c>
      <c r="J233" s="24">
        <v>2770.37</v>
      </c>
      <c r="K233" s="24">
        <v>3098.07</v>
      </c>
      <c r="L233" s="24">
        <v>3532.73</v>
      </c>
      <c r="M233" s="24">
        <v>3823.69</v>
      </c>
      <c r="N233" s="24">
        <v>4305.93</v>
      </c>
      <c r="O233" s="24">
        <v>5072.95</v>
      </c>
      <c r="P233" s="24">
        <v>6765.31</v>
      </c>
      <c r="Q233" s="24">
        <v>0</v>
      </c>
      <c r="R233" s="24">
        <v>2425.75</v>
      </c>
      <c r="S233" s="24">
        <v>2730.99</v>
      </c>
      <c r="T233" s="24">
        <v>3058.69</v>
      </c>
      <c r="U233" s="24">
        <v>3493.35</v>
      </c>
      <c r="V233" s="26">
        <v>100.84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4174.32</v>
      </c>
      <c r="E234" s="24">
        <v>4656.5600000000004</v>
      </c>
      <c r="F234" s="24">
        <v>5423.58</v>
      </c>
      <c r="G234" s="24">
        <v>7115.94</v>
      </c>
      <c r="H234" s="24">
        <v>0</v>
      </c>
      <c r="I234" s="24">
        <v>2776.38</v>
      </c>
      <c r="J234" s="24">
        <v>3081.62</v>
      </c>
      <c r="K234" s="24">
        <v>3409.32</v>
      </c>
      <c r="L234" s="24">
        <v>3843.98</v>
      </c>
      <c r="M234" s="24">
        <v>4134.9399999999996</v>
      </c>
      <c r="N234" s="24">
        <v>4617.18</v>
      </c>
      <c r="O234" s="24">
        <v>5384.2</v>
      </c>
      <c r="P234" s="24">
        <v>7076.56</v>
      </c>
      <c r="Q234" s="24">
        <v>0</v>
      </c>
      <c r="R234" s="24">
        <v>2737</v>
      </c>
      <c r="S234" s="24">
        <v>3042.24</v>
      </c>
      <c r="T234" s="24">
        <v>3369.94</v>
      </c>
      <c r="U234" s="24">
        <v>3804.6</v>
      </c>
      <c r="V234" s="26">
        <v>0</v>
      </c>
      <c r="W234" s="26">
        <v>91.62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4264.57</v>
      </c>
      <c r="E235" s="24">
        <v>4746.8100000000004</v>
      </c>
      <c r="F235" s="24">
        <v>5513.83</v>
      </c>
      <c r="G235" s="24">
        <v>7206.19</v>
      </c>
      <c r="H235" s="24">
        <v>0</v>
      </c>
      <c r="I235" s="24">
        <v>2866.63</v>
      </c>
      <c r="J235" s="24">
        <v>3171.87</v>
      </c>
      <c r="K235" s="24">
        <v>3499.57</v>
      </c>
      <c r="L235" s="24">
        <v>3934.23</v>
      </c>
      <c r="M235" s="24">
        <v>4225.1899999999996</v>
      </c>
      <c r="N235" s="24">
        <v>4707.43</v>
      </c>
      <c r="O235" s="24">
        <v>5474.45</v>
      </c>
      <c r="P235" s="24">
        <v>7166.81</v>
      </c>
      <c r="Q235" s="24">
        <v>0</v>
      </c>
      <c r="R235" s="24">
        <v>2827.25</v>
      </c>
      <c r="S235" s="24">
        <v>3132.49</v>
      </c>
      <c r="T235" s="24">
        <v>3460.19</v>
      </c>
      <c r="U235" s="24">
        <v>3894.85</v>
      </c>
      <c r="V235" s="26">
        <v>0</v>
      </c>
      <c r="W235" s="26">
        <v>218.3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4326.79</v>
      </c>
      <c r="E236" s="24">
        <v>4809.03</v>
      </c>
      <c r="F236" s="24">
        <v>5576.05</v>
      </c>
      <c r="G236" s="24">
        <v>7268.41</v>
      </c>
      <c r="H236" s="24">
        <v>0</v>
      </c>
      <c r="I236" s="24">
        <v>2928.85</v>
      </c>
      <c r="J236" s="24">
        <v>3234.09</v>
      </c>
      <c r="K236" s="24">
        <v>3561.79</v>
      </c>
      <c r="L236" s="24">
        <v>3996.45</v>
      </c>
      <c r="M236" s="24">
        <v>4287.41</v>
      </c>
      <c r="N236" s="24">
        <v>4769.6499999999996</v>
      </c>
      <c r="O236" s="24">
        <v>5536.67</v>
      </c>
      <c r="P236" s="24">
        <v>7229.03</v>
      </c>
      <c r="Q236" s="24">
        <v>0</v>
      </c>
      <c r="R236" s="24">
        <v>2889.47</v>
      </c>
      <c r="S236" s="24">
        <v>3194.71</v>
      </c>
      <c r="T236" s="24">
        <v>3522.41</v>
      </c>
      <c r="U236" s="24">
        <v>3957.07</v>
      </c>
      <c r="V236" s="26">
        <v>0</v>
      </c>
      <c r="W236" s="26">
        <v>331.5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4282.82</v>
      </c>
      <c r="E237" s="24">
        <v>4765.0600000000004</v>
      </c>
      <c r="F237" s="24">
        <v>5532.08</v>
      </c>
      <c r="G237" s="24">
        <v>7224.44</v>
      </c>
      <c r="H237" s="24">
        <v>0</v>
      </c>
      <c r="I237" s="24">
        <v>2884.88</v>
      </c>
      <c r="J237" s="24">
        <v>3190.12</v>
      </c>
      <c r="K237" s="24">
        <v>3517.82</v>
      </c>
      <c r="L237" s="24">
        <v>3952.48</v>
      </c>
      <c r="M237" s="24">
        <v>4243.4399999999996</v>
      </c>
      <c r="N237" s="24">
        <v>4725.68</v>
      </c>
      <c r="O237" s="24">
        <v>5492.7</v>
      </c>
      <c r="P237" s="24">
        <v>7185.06</v>
      </c>
      <c r="Q237" s="24">
        <v>0</v>
      </c>
      <c r="R237" s="24">
        <v>2845.5</v>
      </c>
      <c r="S237" s="24">
        <v>3150.74</v>
      </c>
      <c r="T237" s="24">
        <v>3478.44</v>
      </c>
      <c r="U237" s="24">
        <v>3913.1</v>
      </c>
      <c r="V237" s="26">
        <v>0</v>
      </c>
      <c r="W237" s="26">
        <v>345.5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4287.97</v>
      </c>
      <c r="E238" s="24">
        <v>4770.21</v>
      </c>
      <c r="F238" s="24">
        <v>5537.23</v>
      </c>
      <c r="G238" s="24">
        <v>7229.59</v>
      </c>
      <c r="H238" s="24">
        <v>0</v>
      </c>
      <c r="I238" s="24">
        <v>2890.03</v>
      </c>
      <c r="J238" s="24">
        <v>3195.27</v>
      </c>
      <c r="K238" s="24">
        <v>3522.97</v>
      </c>
      <c r="L238" s="24">
        <v>3957.63</v>
      </c>
      <c r="M238" s="24">
        <v>4248.59</v>
      </c>
      <c r="N238" s="24">
        <v>4730.83</v>
      </c>
      <c r="O238" s="24">
        <v>5497.85</v>
      </c>
      <c r="P238" s="24">
        <v>7190.21</v>
      </c>
      <c r="Q238" s="24">
        <v>0</v>
      </c>
      <c r="R238" s="24">
        <v>2850.65</v>
      </c>
      <c r="S238" s="24">
        <v>3155.89</v>
      </c>
      <c r="T238" s="24">
        <v>3483.59</v>
      </c>
      <c r="U238" s="24">
        <v>3918.25</v>
      </c>
      <c r="V238" s="26">
        <v>0</v>
      </c>
      <c r="W238" s="26">
        <v>392.49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4315.1899999999996</v>
      </c>
      <c r="E239" s="24">
        <v>4797.43</v>
      </c>
      <c r="F239" s="24">
        <v>5564.45</v>
      </c>
      <c r="G239" s="24">
        <v>7256.81</v>
      </c>
      <c r="H239" s="24">
        <v>0</v>
      </c>
      <c r="I239" s="24">
        <v>2917.25</v>
      </c>
      <c r="J239" s="24">
        <v>3222.49</v>
      </c>
      <c r="K239" s="24">
        <v>3550.19</v>
      </c>
      <c r="L239" s="24">
        <v>3984.85</v>
      </c>
      <c r="M239" s="24">
        <v>4275.8100000000004</v>
      </c>
      <c r="N239" s="24">
        <v>4758.05</v>
      </c>
      <c r="O239" s="24">
        <v>5525.07</v>
      </c>
      <c r="P239" s="24">
        <v>7217.43</v>
      </c>
      <c r="Q239" s="24">
        <v>0</v>
      </c>
      <c r="R239" s="24">
        <v>2877.87</v>
      </c>
      <c r="S239" s="24">
        <v>3183.11</v>
      </c>
      <c r="T239" s="24">
        <v>3510.81</v>
      </c>
      <c r="U239" s="24">
        <v>3945.47</v>
      </c>
      <c r="V239" s="26">
        <v>0</v>
      </c>
      <c r="W239" s="26">
        <v>346.24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4282.6499999999996</v>
      </c>
      <c r="E240" s="24">
        <v>4764.8900000000003</v>
      </c>
      <c r="F240" s="24">
        <v>5531.91</v>
      </c>
      <c r="G240" s="24">
        <v>7224.27</v>
      </c>
      <c r="H240" s="24">
        <v>0</v>
      </c>
      <c r="I240" s="24">
        <v>2884.71</v>
      </c>
      <c r="J240" s="24">
        <v>3189.95</v>
      </c>
      <c r="K240" s="24">
        <v>3517.65</v>
      </c>
      <c r="L240" s="24">
        <v>3952.31</v>
      </c>
      <c r="M240" s="24">
        <v>4243.2700000000004</v>
      </c>
      <c r="N240" s="24">
        <v>4725.51</v>
      </c>
      <c r="O240" s="24">
        <v>5492.53</v>
      </c>
      <c r="P240" s="24">
        <v>7184.89</v>
      </c>
      <c r="Q240" s="24">
        <v>0</v>
      </c>
      <c r="R240" s="24">
        <v>2845.33</v>
      </c>
      <c r="S240" s="24">
        <v>3150.57</v>
      </c>
      <c r="T240" s="24">
        <v>3478.27</v>
      </c>
      <c r="U240" s="24">
        <v>3912.93</v>
      </c>
      <c r="V240" s="26">
        <v>0</v>
      </c>
      <c r="W240" s="26">
        <v>263.32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4358.18</v>
      </c>
      <c r="E241" s="24">
        <v>4840.42</v>
      </c>
      <c r="F241" s="24">
        <v>5607.44</v>
      </c>
      <c r="G241" s="24">
        <v>7299.8</v>
      </c>
      <c r="H241" s="24">
        <v>0</v>
      </c>
      <c r="I241" s="24">
        <v>2960.24</v>
      </c>
      <c r="J241" s="24">
        <v>3265.48</v>
      </c>
      <c r="K241" s="24">
        <v>3593.18</v>
      </c>
      <c r="L241" s="24">
        <v>4027.84</v>
      </c>
      <c r="M241" s="24">
        <v>4318.8</v>
      </c>
      <c r="N241" s="24">
        <v>4801.04</v>
      </c>
      <c r="O241" s="24">
        <v>5568.06</v>
      </c>
      <c r="P241" s="24">
        <v>7260.42</v>
      </c>
      <c r="Q241" s="24">
        <v>0</v>
      </c>
      <c r="R241" s="24">
        <v>2920.86</v>
      </c>
      <c r="S241" s="24">
        <v>3226.1</v>
      </c>
      <c r="T241" s="24">
        <v>3553.8</v>
      </c>
      <c r="U241" s="24">
        <v>3988.46</v>
      </c>
      <c r="V241" s="26">
        <v>0</v>
      </c>
      <c r="W241" s="26">
        <v>311.69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4343.2700000000004</v>
      </c>
      <c r="E242" s="24">
        <v>4825.51</v>
      </c>
      <c r="F242" s="24">
        <v>5592.53</v>
      </c>
      <c r="G242" s="24">
        <v>7284.89</v>
      </c>
      <c r="H242" s="24">
        <v>0</v>
      </c>
      <c r="I242" s="24">
        <v>2945.33</v>
      </c>
      <c r="J242" s="24">
        <v>3250.57</v>
      </c>
      <c r="K242" s="24">
        <v>3578.27</v>
      </c>
      <c r="L242" s="24">
        <v>4012.93</v>
      </c>
      <c r="M242" s="24">
        <v>4303.8900000000003</v>
      </c>
      <c r="N242" s="24">
        <v>4786.13</v>
      </c>
      <c r="O242" s="24">
        <v>5553.15</v>
      </c>
      <c r="P242" s="24">
        <v>7245.51</v>
      </c>
      <c r="Q242" s="24">
        <v>0</v>
      </c>
      <c r="R242" s="24">
        <v>2905.95</v>
      </c>
      <c r="S242" s="24">
        <v>3211.19</v>
      </c>
      <c r="T242" s="24">
        <v>3538.89</v>
      </c>
      <c r="U242" s="24">
        <v>3973.55</v>
      </c>
      <c r="V242" s="26">
        <v>0</v>
      </c>
      <c r="W242" s="26">
        <v>265.95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4377.68</v>
      </c>
      <c r="E243" s="24">
        <v>4859.92</v>
      </c>
      <c r="F243" s="24">
        <v>5626.94</v>
      </c>
      <c r="G243" s="24">
        <v>7319.3</v>
      </c>
      <c r="H243" s="24">
        <v>0</v>
      </c>
      <c r="I243" s="24">
        <v>2979.74</v>
      </c>
      <c r="J243" s="24">
        <v>3284.98</v>
      </c>
      <c r="K243" s="24">
        <v>3612.68</v>
      </c>
      <c r="L243" s="24">
        <v>4047.34</v>
      </c>
      <c r="M243" s="24">
        <v>4338.3</v>
      </c>
      <c r="N243" s="24">
        <v>4820.54</v>
      </c>
      <c r="O243" s="24">
        <v>5587.56</v>
      </c>
      <c r="P243" s="24">
        <v>7279.92</v>
      </c>
      <c r="Q243" s="24">
        <v>0</v>
      </c>
      <c r="R243" s="24">
        <v>2940.36</v>
      </c>
      <c r="S243" s="24">
        <v>3245.6</v>
      </c>
      <c r="T243" s="24">
        <v>3573.3</v>
      </c>
      <c r="U243" s="24">
        <v>4007.96</v>
      </c>
      <c r="V243" s="26">
        <v>0</v>
      </c>
      <c r="W243" s="26">
        <v>48.03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4388.66</v>
      </c>
      <c r="E244" s="24">
        <v>4870.8999999999996</v>
      </c>
      <c r="F244" s="24">
        <v>5637.92</v>
      </c>
      <c r="G244" s="24">
        <v>7330.28</v>
      </c>
      <c r="H244" s="24">
        <v>0</v>
      </c>
      <c r="I244" s="24">
        <v>2990.72</v>
      </c>
      <c r="J244" s="24">
        <v>3295.96</v>
      </c>
      <c r="K244" s="24">
        <v>3623.66</v>
      </c>
      <c r="L244" s="24">
        <v>4058.32</v>
      </c>
      <c r="M244" s="24">
        <v>4349.28</v>
      </c>
      <c r="N244" s="24">
        <v>4831.5200000000004</v>
      </c>
      <c r="O244" s="24">
        <v>5598.54</v>
      </c>
      <c r="P244" s="24">
        <v>7290.9</v>
      </c>
      <c r="Q244" s="24">
        <v>0</v>
      </c>
      <c r="R244" s="24">
        <v>2951.34</v>
      </c>
      <c r="S244" s="24">
        <v>3256.58</v>
      </c>
      <c r="T244" s="24">
        <v>3584.28</v>
      </c>
      <c r="U244" s="24">
        <v>4018.94</v>
      </c>
      <c r="V244" s="26">
        <v>0</v>
      </c>
      <c r="W244" s="26">
        <v>23.79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4358.88</v>
      </c>
      <c r="E245" s="24">
        <v>4841.12</v>
      </c>
      <c r="F245" s="24">
        <v>5608.14</v>
      </c>
      <c r="G245" s="24">
        <v>7300.5</v>
      </c>
      <c r="H245" s="24">
        <v>0</v>
      </c>
      <c r="I245" s="24">
        <v>2960.94</v>
      </c>
      <c r="J245" s="24">
        <v>3266.18</v>
      </c>
      <c r="K245" s="24">
        <v>3593.88</v>
      </c>
      <c r="L245" s="24">
        <v>4028.54</v>
      </c>
      <c r="M245" s="24">
        <v>4319.5</v>
      </c>
      <c r="N245" s="24">
        <v>4801.74</v>
      </c>
      <c r="O245" s="24">
        <v>5568.76</v>
      </c>
      <c r="P245" s="24">
        <v>7261.12</v>
      </c>
      <c r="Q245" s="24">
        <v>0</v>
      </c>
      <c r="R245" s="24">
        <v>2921.56</v>
      </c>
      <c r="S245" s="24">
        <v>3226.8</v>
      </c>
      <c r="T245" s="24">
        <v>3554.5</v>
      </c>
      <c r="U245" s="24">
        <v>3989.16</v>
      </c>
      <c r="V245" s="26">
        <v>0</v>
      </c>
      <c r="W245" s="26">
        <v>128.22999999999999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4350.92</v>
      </c>
      <c r="E246" s="24">
        <v>4833.16</v>
      </c>
      <c r="F246" s="24">
        <v>5600.18</v>
      </c>
      <c r="G246" s="24">
        <v>7292.54</v>
      </c>
      <c r="H246" s="24">
        <v>0</v>
      </c>
      <c r="I246" s="24">
        <v>2952.98</v>
      </c>
      <c r="J246" s="24">
        <v>3258.22</v>
      </c>
      <c r="K246" s="24">
        <v>3585.92</v>
      </c>
      <c r="L246" s="24">
        <v>4020.58</v>
      </c>
      <c r="M246" s="24">
        <v>4311.54</v>
      </c>
      <c r="N246" s="24">
        <v>4793.78</v>
      </c>
      <c r="O246" s="24">
        <v>5560.8</v>
      </c>
      <c r="P246" s="24">
        <v>7253.16</v>
      </c>
      <c r="Q246" s="24">
        <v>0</v>
      </c>
      <c r="R246" s="24">
        <v>2913.6</v>
      </c>
      <c r="S246" s="24">
        <v>3218.84</v>
      </c>
      <c r="T246" s="24">
        <v>3546.54</v>
      </c>
      <c r="U246" s="24">
        <v>3981.2</v>
      </c>
      <c r="V246" s="26">
        <v>0</v>
      </c>
      <c r="W246" s="26">
        <v>386.91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4166.91</v>
      </c>
      <c r="E247" s="24">
        <v>4649.1499999999996</v>
      </c>
      <c r="F247" s="24">
        <v>5416.17</v>
      </c>
      <c r="G247" s="24">
        <v>7108.53</v>
      </c>
      <c r="H247" s="24">
        <v>0</v>
      </c>
      <c r="I247" s="24">
        <v>2768.97</v>
      </c>
      <c r="J247" s="24">
        <v>3074.21</v>
      </c>
      <c r="K247" s="24">
        <v>3401.91</v>
      </c>
      <c r="L247" s="24">
        <v>3836.57</v>
      </c>
      <c r="M247" s="24">
        <v>4127.53</v>
      </c>
      <c r="N247" s="24">
        <v>4609.7700000000004</v>
      </c>
      <c r="O247" s="24">
        <v>5376.79</v>
      </c>
      <c r="P247" s="24">
        <v>7069.15</v>
      </c>
      <c r="Q247" s="24">
        <v>0</v>
      </c>
      <c r="R247" s="24">
        <v>2729.59</v>
      </c>
      <c r="S247" s="24">
        <v>3034.83</v>
      </c>
      <c r="T247" s="24">
        <v>3362.53</v>
      </c>
      <c r="U247" s="24">
        <v>3797.19</v>
      </c>
      <c r="V247" s="26">
        <v>0</v>
      </c>
      <c r="W247" s="26">
        <v>506.32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3832.02</v>
      </c>
      <c r="E248" s="24">
        <v>4314.26</v>
      </c>
      <c r="F248" s="24">
        <v>5081.28</v>
      </c>
      <c r="G248" s="24">
        <v>6773.64</v>
      </c>
      <c r="H248" s="24">
        <v>0</v>
      </c>
      <c r="I248" s="24">
        <v>2434.08</v>
      </c>
      <c r="J248" s="24">
        <v>2739.32</v>
      </c>
      <c r="K248" s="24">
        <v>3067.02</v>
      </c>
      <c r="L248" s="24">
        <v>3501.68</v>
      </c>
      <c r="M248" s="24">
        <v>3792.64</v>
      </c>
      <c r="N248" s="24">
        <v>4274.88</v>
      </c>
      <c r="O248" s="24">
        <v>5041.8999999999996</v>
      </c>
      <c r="P248" s="24">
        <v>6734.26</v>
      </c>
      <c r="Q248" s="24">
        <v>0</v>
      </c>
      <c r="R248" s="24">
        <v>2394.6999999999998</v>
      </c>
      <c r="S248" s="24">
        <v>2699.94</v>
      </c>
      <c r="T248" s="24">
        <v>3027.64</v>
      </c>
      <c r="U248" s="24">
        <v>3462.3</v>
      </c>
      <c r="V248" s="26">
        <v>0</v>
      </c>
      <c r="W248" s="26">
        <v>295.14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3699.31</v>
      </c>
      <c r="E249" s="24">
        <v>4181.55</v>
      </c>
      <c r="F249" s="24">
        <v>4948.57</v>
      </c>
      <c r="G249" s="24">
        <v>6640.93</v>
      </c>
      <c r="H249" s="24">
        <v>0</v>
      </c>
      <c r="I249" s="24">
        <v>2301.37</v>
      </c>
      <c r="J249" s="24">
        <v>2606.61</v>
      </c>
      <c r="K249" s="24">
        <v>2934.31</v>
      </c>
      <c r="L249" s="24">
        <v>3368.97</v>
      </c>
      <c r="M249" s="24">
        <v>3659.93</v>
      </c>
      <c r="N249" s="24">
        <v>4142.17</v>
      </c>
      <c r="O249" s="24">
        <v>4909.1899999999996</v>
      </c>
      <c r="P249" s="24">
        <v>6601.55</v>
      </c>
      <c r="Q249" s="24">
        <v>0</v>
      </c>
      <c r="R249" s="24">
        <v>2261.9899999999998</v>
      </c>
      <c r="S249" s="24">
        <v>2567.23</v>
      </c>
      <c r="T249" s="24">
        <v>2894.93</v>
      </c>
      <c r="U249" s="24">
        <v>3329.59</v>
      </c>
      <c r="V249" s="26">
        <v>0</v>
      </c>
      <c r="W249" s="26">
        <v>144.88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3563.09</v>
      </c>
      <c r="E250" s="24">
        <v>4045.33</v>
      </c>
      <c r="F250" s="24">
        <v>4812.3500000000004</v>
      </c>
      <c r="G250" s="24">
        <v>6504.71</v>
      </c>
      <c r="H250" s="24">
        <v>0</v>
      </c>
      <c r="I250" s="24">
        <v>2165.15</v>
      </c>
      <c r="J250" s="24">
        <v>2470.39</v>
      </c>
      <c r="K250" s="24">
        <v>2798.09</v>
      </c>
      <c r="L250" s="24">
        <v>3232.75</v>
      </c>
      <c r="M250" s="24">
        <v>3523.71</v>
      </c>
      <c r="N250" s="24">
        <v>4005.95</v>
      </c>
      <c r="O250" s="24">
        <v>4772.97</v>
      </c>
      <c r="P250" s="24">
        <v>6465.33</v>
      </c>
      <c r="Q250" s="24">
        <v>0</v>
      </c>
      <c r="R250" s="24">
        <v>2125.77</v>
      </c>
      <c r="S250" s="24">
        <v>2431.0100000000002</v>
      </c>
      <c r="T250" s="24">
        <v>2758.71</v>
      </c>
      <c r="U250" s="24">
        <v>3193.37</v>
      </c>
      <c r="V250" s="26">
        <v>0</v>
      </c>
      <c r="W250" s="26">
        <v>115.11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3480.44</v>
      </c>
      <c r="E251" s="24">
        <v>3962.68</v>
      </c>
      <c r="F251" s="24">
        <v>4729.7</v>
      </c>
      <c r="G251" s="24">
        <v>6422.06</v>
      </c>
      <c r="H251" s="24">
        <v>0</v>
      </c>
      <c r="I251" s="24">
        <v>2082.5</v>
      </c>
      <c r="J251" s="24">
        <v>2387.7399999999998</v>
      </c>
      <c r="K251" s="24">
        <v>2715.44</v>
      </c>
      <c r="L251" s="24">
        <v>3150.1</v>
      </c>
      <c r="M251" s="24">
        <v>3441.06</v>
      </c>
      <c r="N251" s="24">
        <v>3923.3</v>
      </c>
      <c r="O251" s="24">
        <v>4690.32</v>
      </c>
      <c r="P251" s="24">
        <v>6382.68</v>
      </c>
      <c r="Q251" s="24">
        <v>0</v>
      </c>
      <c r="R251" s="24">
        <v>2043.12</v>
      </c>
      <c r="S251" s="24">
        <v>2348.36</v>
      </c>
      <c r="T251" s="24">
        <v>2676.06</v>
      </c>
      <c r="U251" s="24">
        <v>3110.72</v>
      </c>
      <c r="V251" s="26">
        <v>0</v>
      </c>
      <c r="W251" s="26">
        <v>120.64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3481.35</v>
      </c>
      <c r="E252" s="24">
        <v>3963.59</v>
      </c>
      <c r="F252" s="24">
        <v>4730.6099999999997</v>
      </c>
      <c r="G252" s="24">
        <v>6422.97</v>
      </c>
      <c r="H252" s="24">
        <v>0</v>
      </c>
      <c r="I252" s="24">
        <v>2083.41</v>
      </c>
      <c r="J252" s="24">
        <v>2388.65</v>
      </c>
      <c r="K252" s="24">
        <v>2716.35</v>
      </c>
      <c r="L252" s="24">
        <v>3151.01</v>
      </c>
      <c r="M252" s="24">
        <v>3441.97</v>
      </c>
      <c r="N252" s="24">
        <v>3924.21</v>
      </c>
      <c r="O252" s="24">
        <v>4691.2299999999996</v>
      </c>
      <c r="P252" s="24">
        <v>6383.59</v>
      </c>
      <c r="Q252" s="24">
        <v>0</v>
      </c>
      <c r="R252" s="24">
        <v>2044.03</v>
      </c>
      <c r="S252" s="24">
        <v>2349.27</v>
      </c>
      <c r="T252" s="24">
        <v>2676.97</v>
      </c>
      <c r="U252" s="24">
        <v>3111.63</v>
      </c>
      <c r="V252" s="26">
        <v>0</v>
      </c>
      <c r="W252" s="26">
        <v>71.52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3567.13</v>
      </c>
      <c r="E253" s="24">
        <v>4049.37</v>
      </c>
      <c r="F253" s="24">
        <v>4816.3900000000003</v>
      </c>
      <c r="G253" s="24">
        <v>6508.75</v>
      </c>
      <c r="H253" s="24">
        <v>0</v>
      </c>
      <c r="I253" s="24">
        <v>2169.19</v>
      </c>
      <c r="J253" s="24">
        <v>2474.4299999999998</v>
      </c>
      <c r="K253" s="24">
        <v>2802.13</v>
      </c>
      <c r="L253" s="24">
        <v>3236.79</v>
      </c>
      <c r="M253" s="24">
        <v>3527.75</v>
      </c>
      <c r="N253" s="24">
        <v>4009.99</v>
      </c>
      <c r="O253" s="24">
        <v>4777.01</v>
      </c>
      <c r="P253" s="24">
        <v>6469.37</v>
      </c>
      <c r="Q253" s="24">
        <v>0</v>
      </c>
      <c r="R253" s="24">
        <v>2129.81</v>
      </c>
      <c r="S253" s="24">
        <v>2435.0500000000002</v>
      </c>
      <c r="T253" s="24">
        <v>2762.75</v>
      </c>
      <c r="U253" s="24">
        <v>3197.41</v>
      </c>
      <c r="V253" s="26">
        <v>0</v>
      </c>
      <c r="W253" s="26">
        <v>76.98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3501.7</v>
      </c>
      <c r="E254" s="24">
        <v>3983.94</v>
      </c>
      <c r="F254" s="24">
        <v>4750.96</v>
      </c>
      <c r="G254" s="24">
        <v>6443.32</v>
      </c>
      <c r="H254" s="24">
        <v>0</v>
      </c>
      <c r="I254" s="24">
        <v>2103.7600000000002</v>
      </c>
      <c r="J254" s="24">
        <v>2409</v>
      </c>
      <c r="K254" s="24">
        <v>2736.7</v>
      </c>
      <c r="L254" s="24">
        <v>3171.36</v>
      </c>
      <c r="M254" s="24">
        <v>3462.32</v>
      </c>
      <c r="N254" s="24">
        <v>3944.56</v>
      </c>
      <c r="O254" s="24">
        <v>4711.58</v>
      </c>
      <c r="P254" s="24">
        <v>6403.94</v>
      </c>
      <c r="Q254" s="24">
        <v>0</v>
      </c>
      <c r="R254" s="24">
        <v>2064.38</v>
      </c>
      <c r="S254" s="24">
        <v>2369.62</v>
      </c>
      <c r="T254" s="24">
        <v>2697.32</v>
      </c>
      <c r="U254" s="24">
        <v>3131.98</v>
      </c>
      <c r="V254" s="26">
        <v>0</v>
      </c>
      <c r="W254" s="26">
        <v>3.16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3699.39</v>
      </c>
      <c r="E255" s="24">
        <v>4181.63</v>
      </c>
      <c r="F255" s="24">
        <v>4948.6499999999996</v>
      </c>
      <c r="G255" s="24">
        <v>6641.01</v>
      </c>
      <c r="H255" s="24">
        <v>0</v>
      </c>
      <c r="I255" s="24">
        <v>2301.4499999999998</v>
      </c>
      <c r="J255" s="24">
        <v>2606.69</v>
      </c>
      <c r="K255" s="24">
        <v>2934.39</v>
      </c>
      <c r="L255" s="24">
        <v>3369.05</v>
      </c>
      <c r="M255" s="24">
        <v>3660.01</v>
      </c>
      <c r="N255" s="24">
        <v>4142.25</v>
      </c>
      <c r="O255" s="24">
        <v>4909.2700000000004</v>
      </c>
      <c r="P255" s="24">
        <v>6601.63</v>
      </c>
      <c r="Q255" s="24">
        <v>0</v>
      </c>
      <c r="R255" s="24">
        <v>2262.0700000000002</v>
      </c>
      <c r="S255" s="24">
        <v>2567.31</v>
      </c>
      <c r="T255" s="24">
        <v>2895.01</v>
      </c>
      <c r="U255" s="24">
        <v>3329.67</v>
      </c>
      <c r="V255" s="26">
        <v>175.01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4014.77</v>
      </c>
      <c r="E256" s="24">
        <v>4497.01</v>
      </c>
      <c r="F256" s="24">
        <v>5264.03</v>
      </c>
      <c r="G256" s="24">
        <v>6956.39</v>
      </c>
      <c r="H256" s="24">
        <v>0</v>
      </c>
      <c r="I256" s="24">
        <v>2616.83</v>
      </c>
      <c r="J256" s="24">
        <v>2922.07</v>
      </c>
      <c r="K256" s="24">
        <v>3249.77</v>
      </c>
      <c r="L256" s="24">
        <v>3684.43</v>
      </c>
      <c r="M256" s="24">
        <v>3975.39</v>
      </c>
      <c r="N256" s="24">
        <v>4457.63</v>
      </c>
      <c r="O256" s="24">
        <v>5224.6499999999996</v>
      </c>
      <c r="P256" s="24">
        <v>6917.01</v>
      </c>
      <c r="Q256" s="24">
        <v>0</v>
      </c>
      <c r="R256" s="24">
        <v>2577.4499999999998</v>
      </c>
      <c r="S256" s="24">
        <v>2882.69</v>
      </c>
      <c r="T256" s="24">
        <v>3210.39</v>
      </c>
      <c r="U256" s="24">
        <v>3645.05</v>
      </c>
      <c r="V256" s="26">
        <v>140.29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4318.74</v>
      </c>
      <c r="E257" s="24">
        <v>4800.9799999999996</v>
      </c>
      <c r="F257" s="24">
        <v>5568</v>
      </c>
      <c r="G257" s="24">
        <v>7260.36</v>
      </c>
      <c r="H257" s="24">
        <v>0</v>
      </c>
      <c r="I257" s="24">
        <v>2920.8</v>
      </c>
      <c r="J257" s="24">
        <v>3226.04</v>
      </c>
      <c r="K257" s="24">
        <v>3553.74</v>
      </c>
      <c r="L257" s="24">
        <v>3988.4</v>
      </c>
      <c r="M257" s="24">
        <v>4279.3599999999997</v>
      </c>
      <c r="N257" s="24">
        <v>4761.6000000000004</v>
      </c>
      <c r="O257" s="24">
        <v>5528.62</v>
      </c>
      <c r="P257" s="24">
        <v>7220.98</v>
      </c>
      <c r="Q257" s="24">
        <v>0</v>
      </c>
      <c r="R257" s="24">
        <v>2881.42</v>
      </c>
      <c r="S257" s="24">
        <v>3186.66</v>
      </c>
      <c r="T257" s="24">
        <v>3514.36</v>
      </c>
      <c r="U257" s="24">
        <v>3949.02</v>
      </c>
      <c r="V257" s="26">
        <v>0</v>
      </c>
      <c r="W257" s="26">
        <v>39.46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4357.47</v>
      </c>
      <c r="E258" s="24">
        <v>4839.71</v>
      </c>
      <c r="F258" s="24">
        <v>5606.73</v>
      </c>
      <c r="G258" s="24">
        <v>7299.09</v>
      </c>
      <c r="H258" s="24">
        <v>0</v>
      </c>
      <c r="I258" s="24">
        <v>2959.53</v>
      </c>
      <c r="J258" s="24">
        <v>3264.77</v>
      </c>
      <c r="K258" s="24">
        <v>3592.47</v>
      </c>
      <c r="L258" s="24">
        <v>4027.13</v>
      </c>
      <c r="M258" s="24">
        <v>4318.09</v>
      </c>
      <c r="N258" s="24">
        <v>4800.33</v>
      </c>
      <c r="O258" s="24">
        <v>5567.35</v>
      </c>
      <c r="P258" s="24">
        <v>7259.71</v>
      </c>
      <c r="Q258" s="24">
        <v>0</v>
      </c>
      <c r="R258" s="24">
        <v>2920.15</v>
      </c>
      <c r="S258" s="24">
        <v>3225.39</v>
      </c>
      <c r="T258" s="24">
        <v>3553.09</v>
      </c>
      <c r="U258" s="24">
        <v>3987.75</v>
      </c>
      <c r="V258" s="26">
        <v>0</v>
      </c>
      <c r="W258" s="26">
        <v>42.85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4365.6899999999996</v>
      </c>
      <c r="E259" s="24">
        <v>4847.93</v>
      </c>
      <c r="F259" s="24">
        <v>5614.95</v>
      </c>
      <c r="G259" s="24">
        <v>7307.31</v>
      </c>
      <c r="H259" s="24">
        <v>0</v>
      </c>
      <c r="I259" s="24">
        <v>2967.75</v>
      </c>
      <c r="J259" s="24">
        <v>3272.99</v>
      </c>
      <c r="K259" s="24">
        <v>3600.69</v>
      </c>
      <c r="L259" s="24">
        <v>4035.35</v>
      </c>
      <c r="M259" s="24">
        <v>4326.3100000000004</v>
      </c>
      <c r="N259" s="24">
        <v>4808.55</v>
      </c>
      <c r="O259" s="24">
        <v>5575.57</v>
      </c>
      <c r="P259" s="24">
        <v>7267.93</v>
      </c>
      <c r="Q259" s="24">
        <v>0</v>
      </c>
      <c r="R259" s="24">
        <v>2928.37</v>
      </c>
      <c r="S259" s="24">
        <v>3233.61</v>
      </c>
      <c r="T259" s="24">
        <v>3561.31</v>
      </c>
      <c r="U259" s="24">
        <v>3995.97</v>
      </c>
      <c r="V259" s="26">
        <v>0</v>
      </c>
      <c r="W259" s="26">
        <v>95.1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4372.13</v>
      </c>
      <c r="E260" s="24">
        <v>4854.37</v>
      </c>
      <c r="F260" s="24">
        <v>5621.39</v>
      </c>
      <c r="G260" s="24">
        <v>7313.75</v>
      </c>
      <c r="H260" s="24">
        <v>0</v>
      </c>
      <c r="I260" s="24">
        <v>2974.19</v>
      </c>
      <c r="J260" s="24">
        <v>3279.43</v>
      </c>
      <c r="K260" s="24">
        <v>3607.13</v>
      </c>
      <c r="L260" s="24">
        <v>4041.79</v>
      </c>
      <c r="M260" s="24">
        <v>4332.75</v>
      </c>
      <c r="N260" s="24">
        <v>4814.99</v>
      </c>
      <c r="O260" s="24">
        <v>5582.01</v>
      </c>
      <c r="P260" s="24">
        <v>7274.37</v>
      </c>
      <c r="Q260" s="24">
        <v>0</v>
      </c>
      <c r="R260" s="24">
        <v>2934.81</v>
      </c>
      <c r="S260" s="24">
        <v>3240.05</v>
      </c>
      <c r="T260" s="24">
        <v>3567.75</v>
      </c>
      <c r="U260" s="24">
        <v>4002.41</v>
      </c>
      <c r="V260" s="26">
        <v>0</v>
      </c>
      <c r="W260" s="26">
        <v>114.9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4349.3100000000004</v>
      </c>
      <c r="E261" s="24">
        <v>4831.55</v>
      </c>
      <c r="F261" s="24">
        <v>5598.57</v>
      </c>
      <c r="G261" s="24">
        <v>7290.93</v>
      </c>
      <c r="H261" s="24">
        <v>0</v>
      </c>
      <c r="I261" s="24">
        <v>2951.37</v>
      </c>
      <c r="J261" s="24">
        <v>3256.61</v>
      </c>
      <c r="K261" s="24">
        <v>3584.31</v>
      </c>
      <c r="L261" s="24">
        <v>4018.97</v>
      </c>
      <c r="M261" s="24">
        <v>4309.93</v>
      </c>
      <c r="N261" s="24">
        <v>4792.17</v>
      </c>
      <c r="O261" s="24">
        <v>5559.19</v>
      </c>
      <c r="P261" s="24">
        <v>7251.55</v>
      </c>
      <c r="Q261" s="24">
        <v>0</v>
      </c>
      <c r="R261" s="24">
        <v>2911.99</v>
      </c>
      <c r="S261" s="24">
        <v>3217.23</v>
      </c>
      <c r="T261" s="24">
        <v>3544.93</v>
      </c>
      <c r="U261" s="24">
        <v>3979.59</v>
      </c>
      <c r="V261" s="26">
        <v>0</v>
      </c>
      <c r="W261" s="26">
        <v>148.04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4364.6099999999997</v>
      </c>
      <c r="E262" s="24">
        <v>4846.8500000000004</v>
      </c>
      <c r="F262" s="24">
        <v>5613.87</v>
      </c>
      <c r="G262" s="24">
        <v>7306.23</v>
      </c>
      <c r="H262" s="24">
        <v>0</v>
      </c>
      <c r="I262" s="24">
        <v>2966.67</v>
      </c>
      <c r="J262" s="24">
        <v>3271.91</v>
      </c>
      <c r="K262" s="24">
        <v>3599.61</v>
      </c>
      <c r="L262" s="24">
        <v>4034.27</v>
      </c>
      <c r="M262" s="24">
        <v>4325.2299999999996</v>
      </c>
      <c r="N262" s="24">
        <v>4807.47</v>
      </c>
      <c r="O262" s="24">
        <v>5574.49</v>
      </c>
      <c r="P262" s="24">
        <v>7266.85</v>
      </c>
      <c r="Q262" s="24">
        <v>0</v>
      </c>
      <c r="R262" s="24">
        <v>2927.29</v>
      </c>
      <c r="S262" s="24">
        <v>3232.53</v>
      </c>
      <c r="T262" s="24">
        <v>3560.23</v>
      </c>
      <c r="U262" s="24">
        <v>3994.89</v>
      </c>
      <c r="V262" s="26">
        <v>0</v>
      </c>
      <c r="W262" s="26">
        <v>146.88999999999999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4377.8</v>
      </c>
      <c r="E263" s="24">
        <v>4860.04</v>
      </c>
      <c r="F263" s="24">
        <v>5627.06</v>
      </c>
      <c r="G263" s="24">
        <v>7319.42</v>
      </c>
      <c r="H263" s="24">
        <v>0</v>
      </c>
      <c r="I263" s="24">
        <v>2979.86</v>
      </c>
      <c r="J263" s="24">
        <v>3285.1</v>
      </c>
      <c r="K263" s="24">
        <v>3612.8</v>
      </c>
      <c r="L263" s="24">
        <v>4047.46</v>
      </c>
      <c r="M263" s="24">
        <v>4338.42</v>
      </c>
      <c r="N263" s="24">
        <v>4820.66</v>
      </c>
      <c r="O263" s="24">
        <v>5587.68</v>
      </c>
      <c r="P263" s="24">
        <v>7280.04</v>
      </c>
      <c r="Q263" s="24">
        <v>0</v>
      </c>
      <c r="R263" s="24">
        <v>2940.48</v>
      </c>
      <c r="S263" s="24">
        <v>3245.72</v>
      </c>
      <c r="T263" s="24">
        <v>3573.42</v>
      </c>
      <c r="U263" s="24">
        <v>4008.08</v>
      </c>
      <c r="V263" s="26">
        <v>0</v>
      </c>
      <c r="W263" s="26">
        <v>190.11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4380.68</v>
      </c>
      <c r="E264" s="24">
        <v>4862.92</v>
      </c>
      <c r="F264" s="24">
        <v>5629.94</v>
      </c>
      <c r="G264" s="24">
        <v>7322.3</v>
      </c>
      <c r="H264" s="24">
        <v>0</v>
      </c>
      <c r="I264" s="24">
        <v>2982.74</v>
      </c>
      <c r="J264" s="24">
        <v>3287.98</v>
      </c>
      <c r="K264" s="24">
        <v>3615.68</v>
      </c>
      <c r="L264" s="24">
        <v>4050.34</v>
      </c>
      <c r="M264" s="24">
        <v>4341.3</v>
      </c>
      <c r="N264" s="24">
        <v>4823.54</v>
      </c>
      <c r="O264" s="24">
        <v>5590.56</v>
      </c>
      <c r="P264" s="24">
        <v>7282.92</v>
      </c>
      <c r="Q264" s="24">
        <v>0</v>
      </c>
      <c r="R264" s="24">
        <v>2943.36</v>
      </c>
      <c r="S264" s="24">
        <v>3248.6</v>
      </c>
      <c r="T264" s="24">
        <v>3576.3</v>
      </c>
      <c r="U264" s="24">
        <v>4010.96</v>
      </c>
      <c r="V264" s="26">
        <v>0</v>
      </c>
      <c r="W264" s="26">
        <v>154.18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4375.55</v>
      </c>
      <c r="E265" s="24">
        <v>4857.79</v>
      </c>
      <c r="F265" s="24">
        <v>5624.81</v>
      </c>
      <c r="G265" s="24">
        <v>7317.17</v>
      </c>
      <c r="H265" s="24">
        <v>0</v>
      </c>
      <c r="I265" s="24">
        <v>2977.61</v>
      </c>
      <c r="J265" s="24">
        <v>3282.85</v>
      </c>
      <c r="K265" s="24">
        <v>3610.55</v>
      </c>
      <c r="L265" s="24">
        <v>4045.21</v>
      </c>
      <c r="M265" s="24">
        <v>4336.17</v>
      </c>
      <c r="N265" s="24">
        <v>4818.41</v>
      </c>
      <c r="O265" s="24">
        <v>5585.43</v>
      </c>
      <c r="P265" s="24">
        <v>7277.79</v>
      </c>
      <c r="Q265" s="24">
        <v>0</v>
      </c>
      <c r="R265" s="24">
        <v>2938.23</v>
      </c>
      <c r="S265" s="24">
        <v>3243.47</v>
      </c>
      <c r="T265" s="24">
        <v>3571.17</v>
      </c>
      <c r="U265" s="24">
        <v>4005.83</v>
      </c>
      <c r="V265" s="26">
        <v>0</v>
      </c>
      <c r="W265" s="26">
        <v>147.33000000000001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4353.17</v>
      </c>
      <c r="E266" s="24">
        <v>4835.41</v>
      </c>
      <c r="F266" s="24">
        <v>5602.43</v>
      </c>
      <c r="G266" s="24">
        <v>7294.79</v>
      </c>
      <c r="H266" s="24">
        <v>0</v>
      </c>
      <c r="I266" s="24">
        <v>2955.23</v>
      </c>
      <c r="J266" s="24">
        <v>3260.47</v>
      </c>
      <c r="K266" s="24">
        <v>3588.17</v>
      </c>
      <c r="L266" s="24">
        <v>4022.83</v>
      </c>
      <c r="M266" s="24">
        <v>4313.79</v>
      </c>
      <c r="N266" s="24">
        <v>4796.03</v>
      </c>
      <c r="O266" s="24">
        <v>5563.05</v>
      </c>
      <c r="P266" s="24">
        <v>7255.41</v>
      </c>
      <c r="Q266" s="24">
        <v>0</v>
      </c>
      <c r="R266" s="24">
        <v>2915.85</v>
      </c>
      <c r="S266" s="24">
        <v>3221.09</v>
      </c>
      <c r="T266" s="24">
        <v>3548.79</v>
      </c>
      <c r="U266" s="24">
        <v>3983.45</v>
      </c>
      <c r="V266" s="26">
        <v>0</v>
      </c>
      <c r="W266" s="26">
        <v>150.41999999999999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4350.26</v>
      </c>
      <c r="E267" s="24">
        <v>4832.5</v>
      </c>
      <c r="F267" s="24">
        <v>5599.52</v>
      </c>
      <c r="G267" s="24">
        <v>7291.88</v>
      </c>
      <c r="H267" s="24">
        <v>0</v>
      </c>
      <c r="I267" s="24">
        <v>2952.32</v>
      </c>
      <c r="J267" s="24">
        <v>3257.56</v>
      </c>
      <c r="K267" s="24">
        <v>3585.26</v>
      </c>
      <c r="L267" s="24">
        <v>4019.92</v>
      </c>
      <c r="M267" s="24">
        <v>4310.88</v>
      </c>
      <c r="N267" s="24">
        <v>4793.12</v>
      </c>
      <c r="O267" s="24">
        <v>5560.14</v>
      </c>
      <c r="P267" s="24">
        <v>7252.5</v>
      </c>
      <c r="Q267" s="24">
        <v>0</v>
      </c>
      <c r="R267" s="24">
        <v>2912.94</v>
      </c>
      <c r="S267" s="24">
        <v>3218.18</v>
      </c>
      <c r="T267" s="24">
        <v>3545.88</v>
      </c>
      <c r="U267" s="24">
        <v>3980.54</v>
      </c>
      <c r="V267" s="26">
        <v>0</v>
      </c>
      <c r="W267" s="26">
        <v>0.76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4392.8999999999996</v>
      </c>
      <c r="E268" s="24">
        <v>4875.1400000000003</v>
      </c>
      <c r="F268" s="24">
        <v>5642.16</v>
      </c>
      <c r="G268" s="24">
        <v>7334.52</v>
      </c>
      <c r="H268" s="24">
        <v>0</v>
      </c>
      <c r="I268" s="24">
        <v>2994.96</v>
      </c>
      <c r="J268" s="24">
        <v>3300.2</v>
      </c>
      <c r="K268" s="24">
        <v>3627.9</v>
      </c>
      <c r="L268" s="24">
        <v>4062.56</v>
      </c>
      <c r="M268" s="24">
        <v>4353.5200000000004</v>
      </c>
      <c r="N268" s="24">
        <v>4835.76</v>
      </c>
      <c r="O268" s="24">
        <v>5602.78</v>
      </c>
      <c r="P268" s="24">
        <v>7295.14</v>
      </c>
      <c r="Q268" s="24">
        <v>0</v>
      </c>
      <c r="R268" s="24">
        <v>2955.58</v>
      </c>
      <c r="S268" s="24">
        <v>3260.82</v>
      </c>
      <c r="T268" s="24">
        <v>3588.52</v>
      </c>
      <c r="U268" s="24">
        <v>4023.18</v>
      </c>
      <c r="V268" s="26">
        <v>0</v>
      </c>
      <c r="W268" s="26">
        <v>38.99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4348.3500000000004</v>
      </c>
      <c r="E269" s="24">
        <v>4830.59</v>
      </c>
      <c r="F269" s="24">
        <v>5597.61</v>
      </c>
      <c r="G269" s="24">
        <v>7289.97</v>
      </c>
      <c r="H269" s="24">
        <v>0</v>
      </c>
      <c r="I269" s="24">
        <v>2950.41</v>
      </c>
      <c r="J269" s="24">
        <v>3255.65</v>
      </c>
      <c r="K269" s="24">
        <v>3583.35</v>
      </c>
      <c r="L269" s="24">
        <v>4018.01</v>
      </c>
      <c r="M269" s="24">
        <v>4308.97</v>
      </c>
      <c r="N269" s="24">
        <v>4791.21</v>
      </c>
      <c r="O269" s="24">
        <v>5558.23</v>
      </c>
      <c r="P269" s="24">
        <v>7250.59</v>
      </c>
      <c r="Q269" s="24">
        <v>0</v>
      </c>
      <c r="R269" s="24">
        <v>2911.03</v>
      </c>
      <c r="S269" s="24">
        <v>3216.27</v>
      </c>
      <c r="T269" s="24">
        <v>3543.97</v>
      </c>
      <c r="U269" s="24">
        <v>3978.63</v>
      </c>
      <c r="V269" s="26">
        <v>0</v>
      </c>
      <c r="W269" s="26">
        <v>115.71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4329.0600000000004</v>
      </c>
      <c r="E270" s="24">
        <v>4811.3</v>
      </c>
      <c r="F270" s="24">
        <v>5578.32</v>
      </c>
      <c r="G270" s="24">
        <v>7270.68</v>
      </c>
      <c r="H270" s="24">
        <v>0</v>
      </c>
      <c r="I270" s="24">
        <v>2931.12</v>
      </c>
      <c r="J270" s="24">
        <v>3236.36</v>
      </c>
      <c r="K270" s="24">
        <v>3564.06</v>
      </c>
      <c r="L270" s="24">
        <v>3998.72</v>
      </c>
      <c r="M270" s="24">
        <v>4289.68</v>
      </c>
      <c r="N270" s="24">
        <v>4771.92</v>
      </c>
      <c r="O270" s="24">
        <v>5538.94</v>
      </c>
      <c r="P270" s="24">
        <v>7231.3</v>
      </c>
      <c r="Q270" s="24">
        <v>0</v>
      </c>
      <c r="R270" s="24">
        <v>2891.74</v>
      </c>
      <c r="S270" s="24">
        <v>3196.98</v>
      </c>
      <c r="T270" s="24">
        <v>3524.68</v>
      </c>
      <c r="U270" s="24">
        <v>3959.34</v>
      </c>
      <c r="V270" s="26">
        <v>0</v>
      </c>
      <c r="W270" s="26">
        <v>212.67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4127.1400000000003</v>
      </c>
      <c r="E271" s="24">
        <v>4609.38</v>
      </c>
      <c r="F271" s="24">
        <v>5376.4</v>
      </c>
      <c r="G271" s="24">
        <v>7068.76</v>
      </c>
      <c r="H271" s="24">
        <v>0</v>
      </c>
      <c r="I271" s="24">
        <v>2729.2</v>
      </c>
      <c r="J271" s="24">
        <v>3034.44</v>
      </c>
      <c r="K271" s="24">
        <v>3362.14</v>
      </c>
      <c r="L271" s="24">
        <v>3796.8</v>
      </c>
      <c r="M271" s="24">
        <v>4087.76</v>
      </c>
      <c r="N271" s="24">
        <v>4570</v>
      </c>
      <c r="O271" s="24">
        <v>5337.02</v>
      </c>
      <c r="P271" s="24">
        <v>7029.38</v>
      </c>
      <c r="Q271" s="24">
        <v>0</v>
      </c>
      <c r="R271" s="24">
        <v>2689.82</v>
      </c>
      <c r="S271" s="24">
        <v>2995.06</v>
      </c>
      <c r="T271" s="24">
        <v>3322.76</v>
      </c>
      <c r="U271" s="24">
        <v>3757.42</v>
      </c>
      <c r="V271" s="26">
        <v>0</v>
      </c>
      <c r="W271" s="26">
        <v>448.8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3722.46</v>
      </c>
      <c r="E272" s="24">
        <v>4204.7</v>
      </c>
      <c r="F272" s="24">
        <v>4971.72</v>
      </c>
      <c r="G272" s="24">
        <v>6664.08</v>
      </c>
      <c r="H272" s="24">
        <v>0</v>
      </c>
      <c r="I272" s="24">
        <v>2324.52</v>
      </c>
      <c r="J272" s="24">
        <v>2629.76</v>
      </c>
      <c r="K272" s="24">
        <v>2957.46</v>
      </c>
      <c r="L272" s="24">
        <v>3392.12</v>
      </c>
      <c r="M272" s="24">
        <v>3683.08</v>
      </c>
      <c r="N272" s="24">
        <v>4165.32</v>
      </c>
      <c r="O272" s="24">
        <v>4932.34</v>
      </c>
      <c r="P272" s="24">
        <v>6624.7</v>
      </c>
      <c r="Q272" s="24">
        <v>0</v>
      </c>
      <c r="R272" s="24">
        <v>2285.14</v>
      </c>
      <c r="S272" s="24">
        <v>2590.38</v>
      </c>
      <c r="T272" s="24">
        <v>2918.08</v>
      </c>
      <c r="U272" s="24">
        <v>3352.74</v>
      </c>
      <c r="V272" s="26">
        <v>0</v>
      </c>
      <c r="W272" s="26">
        <v>263.38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4493.83</v>
      </c>
      <c r="E273" s="24">
        <v>4976.07</v>
      </c>
      <c r="F273" s="24">
        <v>5743.09</v>
      </c>
      <c r="G273" s="24">
        <v>7435.45</v>
      </c>
      <c r="H273" s="24">
        <v>0</v>
      </c>
      <c r="I273" s="24">
        <v>3095.89</v>
      </c>
      <c r="J273" s="24">
        <v>3401.13</v>
      </c>
      <c r="K273" s="24">
        <v>3728.83</v>
      </c>
      <c r="L273" s="24">
        <v>4163.49</v>
      </c>
      <c r="M273" s="24">
        <v>4454.45</v>
      </c>
      <c r="N273" s="24">
        <v>4936.6899999999996</v>
      </c>
      <c r="O273" s="24">
        <v>5703.71</v>
      </c>
      <c r="P273" s="24">
        <v>7396.07</v>
      </c>
      <c r="Q273" s="24">
        <v>0</v>
      </c>
      <c r="R273" s="24">
        <v>3056.51</v>
      </c>
      <c r="S273" s="24">
        <v>3361.75</v>
      </c>
      <c r="T273" s="24">
        <v>3689.45</v>
      </c>
      <c r="U273" s="24">
        <v>4124.1099999999997</v>
      </c>
      <c r="V273" s="26">
        <v>0</v>
      </c>
      <c r="W273" s="26">
        <v>114.98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4489.58</v>
      </c>
      <c r="E274" s="24">
        <v>4971.82</v>
      </c>
      <c r="F274" s="24">
        <v>5738.84</v>
      </c>
      <c r="G274" s="24">
        <v>7431.2</v>
      </c>
      <c r="H274" s="24">
        <v>0</v>
      </c>
      <c r="I274" s="24">
        <v>3091.64</v>
      </c>
      <c r="J274" s="24">
        <v>3396.88</v>
      </c>
      <c r="K274" s="24">
        <v>3724.58</v>
      </c>
      <c r="L274" s="24">
        <v>4159.24</v>
      </c>
      <c r="M274" s="24">
        <v>4450.2</v>
      </c>
      <c r="N274" s="24">
        <v>4932.4399999999996</v>
      </c>
      <c r="O274" s="24">
        <v>5699.46</v>
      </c>
      <c r="P274" s="24">
        <v>7391.82</v>
      </c>
      <c r="Q274" s="24">
        <v>0</v>
      </c>
      <c r="R274" s="24">
        <v>3052.26</v>
      </c>
      <c r="S274" s="24">
        <v>3357.5</v>
      </c>
      <c r="T274" s="24">
        <v>3685.2</v>
      </c>
      <c r="U274" s="24">
        <v>4119.8599999999997</v>
      </c>
      <c r="V274" s="26">
        <v>0</v>
      </c>
      <c r="W274" s="26">
        <v>1089.01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4374.7299999999996</v>
      </c>
      <c r="E275" s="24">
        <v>4856.97</v>
      </c>
      <c r="F275" s="24">
        <v>5623.99</v>
      </c>
      <c r="G275" s="24">
        <v>7316.35</v>
      </c>
      <c r="H275" s="24">
        <v>0</v>
      </c>
      <c r="I275" s="24">
        <v>2976.79</v>
      </c>
      <c r="J275" s="24">
        <v>3282.03</v>
      </c>
      <c r="K275" s="24">
        <v>3609.73</v>
      </c>
      <c r="L275" s="24">
        <v>4044.39</v>
      </c>
      <c r="M275" s="24">
        <v>4335.3500000000004</v>
      </c>
      <c r="N275" s="24">
        <v>4817.59</v>
      </c>
      <c r="O275" s="24">
        <v>5584.61</v>
      </c>
      <c r="P275" s="24">
        <v>7276.97</v>
      </c>
      <c r="Q275" s="24">
        <v>0</v>
      </c>
      <c r="R275" s="24">
        <v>2937.41</v>
      </c>
      <c r="S275" s="24">
        <v>3242.65</v>
      </c>
      <c r="T275" s="24">
        <v>3570.35</v>
      </c>
      <c r="U275" s="24">
        <v>4005.01</v>
      </c>
      <c r="V275" s="26">
        <v>0</v>
      </c>
      <c r="W275" s="26">
        <v>1.88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3424.93</v>
      </c>
      <c r="E276" s="24">
        <v>3907.17</v>
      </c>
      <c r="F276" s="24">
        <v>4674.1899999999996</v>
      </c>
      <c r="G276" s="24">
        <v>6366.55</v>
      </c>
      <c r="H276" s="24">
        <v>0</v>
      </c>
      <c r="I276" s="24">
        <v>2026.99</v>
      </c>
      <c r="J276" s="24">
        <v>2332.23</v>
      </c>
      <c r="K276" s="24">
        <v>2659.93</v>
      </c>
      <c r="L276" s="24">
        <v>3094.59</v>
      </c>
      <c r="M276" s="24">
        <v>3385.55</v>
      </c>
      <c r="N276" s="24">
        <v>3867.79</v>
      </c>
      <c r="O276" s="24">
        <v>4634.8100000000004</v>
      </c>
      <c r="P276" s="24">
        <v>6327.17</v>
      </c>
      <c r="Q276" s="24">
        <v>0</v>
      </c>
      <c r="R276" s="24">
        <v>1987.61</v>
      </c>
      <c r="S276" s="24">
        <v>2292.85</v>
      </c>
      <c r="T276" s="24">
        <v>2620.5500000000002</v>
      </c>
      <c r="U276" s="24">
        <v>3055.21</v>
      </c>
      <c r="V276" s="26">
        <v>0</v>
      </c>
      <c r="W276" s="26">
        <v>21.67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3556.37</v>
      </c>
      <c r="E277" s="24">
        <v>4038.61</v>
      </c>
      <c r="F277" s="24">
        <v>4805.63</v>
      </c>
      <c r="G277" s="24">
        <v>6497.99</v>
      </c>
      <c r="H277" s="24">
        <v>0</v>
      </c>
      <c r="I277" s="24">
        <v>2158.4299999999998</v>
      </c>
      <c r="J277" s="24">
        <v>2463.67</v>
      </c>
      <c r="K277" s="24">
        <v>2791.37</v>
      </c>
      <c r="L277" s="24">
        <v>3226.03</v>
      </c>
      <c r="M277" s="24">
        <v>3516.99</v>
      </c>
      <c r="N277" s="24">
        <v>3999.23</v>
      </c>
      <c r="O277" s="24">
        <v>4766.25</v>
      </c>
      <c r="P277" s="24">
        <v>6458.61</v>
      </c>
      <c r="Q277" s="24">
        <v>0</v>
      </c>
      <c r="R277" s="24">
        <v>2119.0500000000002</v>
      </c>
      <c r="S277" s="24">
        <v>2424.29</v>
      </c>
      <c r="T277" s="24">
        <v>2751.99</v>
      </c>
      <c r="U277" s="24">
        <v>3186.65</v>
      </c>
      <c r="V277" s="26">
        <v>44.58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3535.03</v>
      </c>
      <c r="E278" s="24">
        <v>4017.27</v>
      </c>
      <c r="F278" s="24">
        <v>4784.29</v>
      </c>
      <c r="G278" s="24">
        <v>6476.65</v>
      </c>
      <c r="H278" s="24">
        <v>0</v>
      </c>
      <c r="I278" s="24">
        <v>2137.09</v>
      </c>
      <c r="J278" s="24">
        <v>2442.33</v>
      </c>
      <c r="K278" s="24">
        <v>2770.03</v>
      </c>
      <c r="L278" s="24">
        <v>3204.69</v>
      </c>
      <c r="M278" s="24">
        <v>3495.65</v>
      </c>
      <c r="N278" s="24">
        <v>3977.89</v>
      </c>
      <c r="O278" s="24">
        <v>4744.91</v>
      </c>
      <c r="P278" s="24">
        <v>6437.27</v>
      </c>
      <c r="Q278" s="24">
        <v>0</v>
      </c>
      <c r="R278" s="24">
        <v>2097.71</v>
      </c>
      <c r="S278" s="24">
        <v>2402.9499999999998</v>
      </c>
      <c r="T278" s="24">
        <v>2730.65</v>
      </c>
      <c r="U278" s="24">
        <v>3165.31</v>
      </c>
      <c r="V278" s="26">
        <v>155.71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3698.06</v>
      </c>
      <c r="E279" s="24">
        <v>4180.3</v>
      </c>
      <c r="F279" s="24">
        <v>4947.32</v>
      </c>
      <c r="G279" s="24">
        <v>6639.68</v>
      </c>
      <c r="H279" s="24">
        <v>0</v>
      </c>
      <c r="I279" s="24">
        <v>2300.12</v>
      </c>
      <c r="J279" s="24">
        <v>2605.36</v>
      </c>
      <c r="K279" s="24">
        <v>2933.06</v>
      </c>
      <c r="L279" s="24">
        <v>3367.72</v>
      </c>
      <c r="M279" s="24">
        <v>3658.68</v>
      </c>
      <c r="N279" s="24">
        <v>4140.92</v>
      </c>
      <c r="O279" s="24">
        <v>4907.9399999999996</v>
      </c>
      <c r="P279" s="24">
        <v>6600.3</v>
      </c>
      <c r="Q279" s="24">
        <v>0</v>
      </c>
      <c r="R279" s="24">
        <v>2260.7399999999998</v>
      </c>
      <c r="S279" s="24">
        <v>2565.98</v>
      </c>
      <c r="T279" s="24">
        <v>2893.68</v>
      </c>
      <c r="U279" s="24">
        <v>3328.34</v>
      </c>
      <c r="V279" s="26">
        <v>313.66000000000003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3880.61</v>
      </c>
      <c r="E280" s="24">
        <v>4362.8500000000004</v>
      </c>
      <c r="F280" s="24">
        <v>5129.87</v>
      </c>
      <c r="G280" s="24">
        <v>6822.23</v>
      </c>
      <c r="H280" s="24">
        <v>0</v>
      </c>
      <c r="I280" s="24">
        <v>2482.67</v>
      </c>
      <c r="J280" s="24">
        <v>2787.91</v>
      </c>
      <c r="K280" s="24">
        <v>3115.61</v>
      </c>
      <c r="L280" s="24">
        <v>3550.27</v>
      </c>
      <c r="M280" s="24">
        <v>3841.23</v>
      </c>
      <c r="N280" s="24">
        <v>4323.47</v>
      </c>
      <c r="O280" s="24">
        <v>5090.49</v>
      </c>
      <c r="P280" s="24">
        <v>6782.85</v>
      </c>
      <c r="Q280" s="24">
        <v>0</v>
      </c>
      <c r="R280" s="24">
        <v>2443.29</v>
      </c>
      <c r="S280" s="24">
        <v>2748.53</v>
      </c>
      <c r="T280" s="24">
        <v>3076.23</v>
      </c>
      <c r="U280" s="24">
        <v>3510.89</v>
      </c>
      <c r="V280" s="26">
        <v>360.62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4246.66</v>
      </c>
      <c r="E281" s="24">
        <v>4728.8999999999996</v>
      </c>
      <c r="F281" s="24">
        <v>5495.92</v>
      </c>
      <c r="G281" s="24">
        <v>7188.28</v>
      </c>
      <c r="H281" s="24">
        <v>0</v>
      </c>
      <c r="I281" s="24">
        <v>2848.72</v>
      </c>
      <c r="J281" s="24">
        <v>3153.96</v>
      </c>
      <c r="K281" s="24">
        <v>3481.66</v>
      </c>
      <c r="L281" s="24">
        <v>3916.32</v>
      </c>
      <c r="M281" s="24">
        <v>4207.28</v>
      </c>
      <c r="N281" s="24">
        <v>4689.5200000000004</v>
      </c>
      <c r="O281" s="24">
        <v>5456.54</v>
      </c>
      <c r="P281" s="24">
        <v>7148.9</v>
      </c>
      <c r="Q281" s="24">
        <v>0</v>
      </c>
      <c r="R281" s="24">
        <v>2809.34</v>
      </c>
      <c r="S281" s="24">
        <v>3114.58</v>
      </c>
      <c r="T281" s="24">
        <v>3442.28</v>
      </c>
      <c r="U281" s="24">
        <v>3876.94</v>
      </c>
      <c r="V281" s="26">
        <v>113.83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4363.26</v>
      </c>
      <c r="E282" s="24">
        <v>4845.5</v>
      </c>
      <c r="F282" s="24">
        <v>5612.52</v>
      </c>
      <c r="G282" s="24">
        <v>7304.88</v>
      </c>
      <c r="H282" s="24">
        <v>0</v>
      </c>
      <c r="I282" s="24">
        <v>2965.32</v>
      </c>
      <c r="J282" s="24">
        <v>3270.56</v>
      </c>
      <c r="K282" s="24">
        <v>3598.26</v>
      </c>
      <c r="L282" s="24">
        <v>4032.92</v>
      </c>
      <c r="M282" s="24">
        <v>4323.88</v>
      </c>
      <c r="N282" s="24">
        <v>4806.12</v>
      </c>
      <c r="O282" s="24">
        <v>5573.14</v>
      </c>
      <c r="P282" s="24">
        <v>7265.5</v>
      </c>
      <c r="Q282" s="24">
        <v>0</v>
      </c>
      <c r="R282" s="24">
        <v>2925.94</v>
      </c>
      <c r="S282" s="24">
        <v>3231.18</v>
      </c>
      <c r="T282" s="24">
        <v>3558.88</v>
      </c>
      <c r="U282" s="24">
        <v>3993.54</v>
      </c>
      <c r="V282" s="26">
        <v>0</v>
      </c>
      <c r="W282" s="26">
        <v>14.54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4374.93</v>
      </c>
      <c r="E283" s="24">
        <v>4857.17</v>
      </c>
      <c r="F283" s="24">
        <v>5624.19</v>
      </c>
      <c r="G283" s="24">
        <v>7316.55</v>
      </c>
      <c r="H283" s="24">
        <v>0</v>
      </c>
      <c r="I283" s="24">
        <v>2976.99</v>
      </c>
      <c r="J283" s="24">
        <v>3282.23</v>
      </c>
      <c r="K283" s="24">
        <v>3609.93</v>
      </c>
      <c r="L283" s="24">
        <v>4044.59</v>
      </c>
      <c r="M283" s="24">
        <v>4335.55</v>
      </c>
      <c r="N283" s="24">
        <v>4817.79</v>
      </c>
      <c r="O283" s="24">
        <v>5584.81</v>
      </c>
      <c r="P283" s="24">
        <v>7277.17</v>
      </c>
      <c r="Q283" s="24">
        <v>0</v>
      </c>
      <c r="R283" s="24">
        <v>2937.61</v>
      </c>
      <c r="S283" s="24">
        <v>3242.85</v>
      </c>
      <c r="T283" s="24">
        <v>3570.55</v>
      </c>
      <c r="U283" s="24">
        <v>4005.21</v>
      </c>
      <c r="V283" s="26">
        <v>0</v>
      </c>
      <c r="W283" s="26">
        <v>123.03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4378.9799999999996</v>
      </c>
      <c r="E284" s="24">
        <v>4861.22</v>
      </c>
      <c r="F284" s="24">
        <v>5628.24</v>
      </c>
      <c r="G284" s="24">
        <v>7320.6</v>
      </c>
      <c r="H284" s="24">
        <v>0</v>
      </c>
      <c r="I284" s="24">
        <v>2981.04</v>
      </c>
      <c r="J284" s="24">
        <v>3286.28</v>
      </c>
      <c r="K284" s="24">
        <v>3613.98</v>
      </c>
      <c r="L284" s="24">
        <v>4048.64</v>
      </c>
      <c r="M284" s="24">
        <v>4339.6000000000004</v>
      </c>
      <c r="N284" s="24">
        <v>4821.84</v>
      </c>
      <c r="O284" s="24">
        <v>5588.86</v>
      </c>
      <c r="P284" s="24">
        <v>7281.22</v>
      </c>
      <c r="Q284" s="24">
        <v>0</v>
      </c>
      <c r="R284" s="24">
        <v>2941.66</v>
      </c>
      <c r="S284" s="24">
        <v>3246.9</v>
      </c>
      <c r="T284" s="24">
        <v>3574.6</v>
      </c>
      <c r="U284" s="24">
        <v>4009.26</v>
      </c>
      <c r="V284" s="26">
        <v>0</v>
      </c>
      <c r="W284" s="26">
        <v>151.6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4353</v>
      </c>
      <c r="E285" s="24">
        <v>4835.24</v>
      </c>
      <c r="F285" s="24">
        <v>5602.26</v>
      </c>
      <c r="G285" s="24">
        <v>7294.62</v>
      </c>
      <c r="H285" s="24">
        <v>0</v>
      </c>
      <c r="I285" s="24">
        <v>2955.06</v>
      </c>
      <c r="J285" s="24">
        <v>3260.3</v>
      </c>
      <c r="K285" s="24">
        <v>3588</v>
      </c>
      <c r="L285" s="24">
        <v>4022.66</v>
      </c>
      <c r="M285" s="24">
        <v>4313.62</v>
      </c>
      <c r="N285" s="24">
        <v>4795.8599999999997</v>
      </c>
      <c r="O285" s="24">
        <v>5562.88</v>
      </c>
      <c r="P285" s="24">
        <v>7255.24</v>
      </c>
      <c r="Q285" s="24">
        <v>0</v>
      </c>
      <c r="R285" s="24">
        <v>2915.68</v>
      </c>
      <c r="S285" s="24">
        <v>3220.92</v>
      </c>
      <c r="T285" s="24">
        <v>3548.62</v>
      </c>
      <c r="U285" s="24">
        <v>3983.28</v>
      </c>
      <c r="V285" s="26">
        <v>0</v>
      </c>
      <c r="W285" s="26">
        <v>137.87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5473.92</v>
      </c>
      <c r="E286" s="24">
        <v>5956.16</v>
      </c>
      <c r="F286" s="24">
        <v>6723.18</v>
      </c>
      <c r="G286" s="24">
        <v>8415.5400000000009</v>
      </c>
      <c r="H286" s="24">
        <v>0</v>
      </c>
      <c r="I286" s="24">
        <v>4075.98</v>
      </c>
      <c r="J286" s="24">
        <v>4381.22</v>
      </c>
      <c r="K286" s="24">
        <v>4708.92</v>
      </c>
      <c r="L286" s="24">
        <v>5143.58</v>
      </c>
      <c r="M286" s="24">
        <v>5434.54</v>
      </c>
      <c r="N286" s="24">
        <v>5916.78</v>
      </c>
      <c r="O286" s="24">
        <v>6683.8</v>
      </c>
      <c r="P286" s="24">
        <v>8376.16</v>
      </c>
      <c r="Q286" s="24">
        <v>0</v>
      </c>
      <c r="R286" s="24">
        <v>4036.6</v>
      </c>
      <c r="S286" s="24">
        <v>4341.84</v>
      </c>
      <c r="T286" s="24">
        <v>4669.54</v>
      </c>
      <c r="U286" s="24">
        <v>5104.2</v>
      </c>
      <c r="V286" s="26">
        <v>0</v>
      </c>
      <c r="W286" s="26">
        <v>1283.75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4504.5</v>
      </c>
      <c r="E287" s="24">
        <v>4986.74</v>
      </c>
      <c r="F287" s="24">
        <v>5753.76</v>
      </c>
      <c r="G287" s="24">
        <v>7446.12</v>
      </c>
      <c r="H287" s="24">
        <v>0</v>
      </c>
      <c r="I287" s="24">
        <v>3106.56</v>
      </c>
      <c r="J287" s="24">
        <v>3411.8</v>
      </c>
      <c r="K287" s="24">
        <v>3739.5</v>
      </c>
      <c r="L287" s="24">
        <v>4174.16</v>
      </c>
      <c r="M287" s="24">
        <v>4465.12</v>
      </c>
      <c r="N287" s="24">
        <v>4947.3599999999997</v>
      </c>
      <c r="O287" s="24">
        <v>5714.38</v>
      </c>
      <c r="P287" s="24">
        <v>7406.74</v>
      </c>
      <c r="Q287" s="24">
        <v>0</v>
      </c>
      <c r="R287" s="24">
        <v>3067.18</v>
      </c>
      <c r="S287" s="24">
        <v>3372.42</v>
      </c>
      <c r="T287" s="24">
        <v>3700.12</v>
      </c>
      <c r="U287" s="24">
        <v>4134.78</v>
      </c>
      <c r="V287" s="26">
        <v>0</v>
      </c>
      <c r="W287" s="26">
        <v>283.52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4372.3999999999996</v>
      </c>
      <c r="E288" s="24">
        <v>4854.6400000000003</v>
      </c>
      <c r="F288" s="24">
        <v>5621.66</v>
      </c>
      <c r="G288" s="24">
        <v>7314.02</v>
      </c>
      <c r="H288" s="24">
        <v>0</v>
      </c>
      <c r="I288" s="24">
        <v>2974.46</v>
      </c>
      <c r="J288" s="24">
        <v>3279.7</v>
      </c>
      <c r="K288" s="24">
        <v>3607.4</v>
      </c>
      <c r="L288" s="24">
        <v>4042.06</v>
      </c>
      <c r="M288" s="24">
        <v>4333.0200000000004</v>
      </c>
      <c r="N288" s="24">
        <v>4815.26</v>
      </c>
      <c r="O288" s="24">
        <v>5582.28</v>
      </c>
      <c r="P288" s="24">
        <v>7274.64</v>
      </c>
      <c r="Q288" s="24">
        <v>0</v>
      </c>
      <c r="R288" s="24">
        <v>2935.08</v>
      </c>
      <c r="S288" s="24">
        <v>3240.32</v>
      </c>
      <c r="T288" s="24">
        <v>3568.02</v>
      </c>
      <c r="U288" s="24">
        <v>4002.68</v>
      </c>
      <c r="V288" s="26">
        <v>0</v>
      </c>
      <c r="W288" s="26">
        <v>132.16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4373.79</v>
      </c>
      <c r="E289" s="24">
        <v>4856.03</v>
      </c>
      <c r="F289" s="24">
        <v>5623.05</v>
      </c>
      <c r="G289" s="24">
        <v>7315.41</v>
      </c>
      <c r="H289" s="24">
        <v>0</v>
      </c>
      <c r="I289" s="24">
        <v>2975.85</v>
      </c>
      <c r="J289" s="24">
        <v>3281.09</v>
      </c>
      <c r="K289" s="24">
        <v>3608.79</v>
      </c>
      <c r="L289" s="24">
        <v>4043.45</v>
      </c>
      <c r="M289" s="24">
        <v>4334.41</v>
      </c>
      <c r="N289" s="24">
        <v>4816.6499999999996</v>
      </c>
      <c r="O289" s="24">
        <v>5583.67</v>
      </c>
      <c r="P289" s="24">
        <v>7276.03</v>
      </c>
      <c r="Q289" s="24">
        <v>0</v>
      </c>
      <c r="R289" s="24">
        <v>2936.47</v>
      </c>
      <c r="S289" s="24">
        <v>3241.71</v>
      </c>
      <c r="T289" s="24">
        <v>3569.41</v>
      </c>
      <c r="U289" s="24">
        <v>4004.07</v>
      </c>
      <c r="V289" s="26">
        <v>0</v>
      </c>
      <c r="W289" s="26">
        <v>149.27000000000001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4360.4399999999996</v>
      </c>
      <c r="E290" s="24">
        <v>4842.68</v>
      </c>
      <c r="F290" s="24">
        <v>5609.7</v>
      </c>
      <c r="G290" s="24">
        <v>7302.06</v>
      </c>
      <c r="H290" s="24">
        <v>0</v>
      </c>
      <c r="I290" s="24">
        <v>2962.5</v>
      </c>
      <c r="J290" s="24">
        <v>3267.74</v>
      </c>
      <c r="K290" s="24">
        <v>3595.44</v>
      </c>
      <c r="L290" s="24">
        <v>4030.1</v>
      </c>
      <c r="M290" s="24">
        <v>4321.0600000000004</v>
      </c>
      <c r="N290" s="24">
        <v>4803.3</v>
      </c>
      <c r="O290" s="24">
        <v>5570.32</v>
      </c>
      <c r="P290" s="24">
        <v>7262.68</v>
      </c>
      <c r="Q290" s="24">
        <v>0</v>
      </c>
      <c r="R290" s="24">
        <v>2923.12</v>
      </c>
      <c r="S290" s="24">
        <v>3228.36</v>
      </c>
      <c r="T290" s="24">
        <v>3556.06</v>
      </c>
      <c r="U290" s="24">
        <v>3990.72</v>
      </c>
      <c r="V290" s="26">
        <v>0</v>
      </c>
      <c r="W290" s="26">
        <v>130.34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4354.8500000000004</v>
      </c>
      <c r="E291" s="24">
        <v>4837.09</v>
      </c>
      <c r="F291" s="24">
        <v>5604.11</v>
      </c>
      <c r="G291" s="24">
        <v>7296.47</v>
      </c>
      <c r="H291" s="24">
        <v>0</v>
      </c>
      <c r="I291" s="24">
        <v>2956.91</v>
      </c>
      <c r="J291" s="24">
        <v>3262.15</v>
      </c>
      <c r="K291" s="24">
        <v>3589.85</v>
      </c>
      <c r="L291" s="24">
        <v>4024.51</v>
      </c>
      <c r="M291" s="24">
        <v>4315.47</v>
      </c>
      <c r="N291" s="24">
        <v>4797.71</v>
      </c>
      <c r="O291" s="24">
        <v>5564.73</v>
      </c>
      <c r="P291" s="24">
        <v>7257.09</v>
      </c>
      <c r="Q291" s="24">
        <v>0</v>
      </c>
      <c r="R291" s="24">
        <v>2917.53</v>
      </c>
      <c r="S291" s="24">
        <v>3222.77</v>
      </c>
      <c r="T291" s="24">
        <v>3550.47</v>
      </c>
      <c r="U291" s="24">
        <v>3985.13</v>
      </c>
      <c r="V291" s="26">
        <v>22.28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4365.68</v>
      </c>
      <c r="E292" s="24">
        <v>4847.92</v>
      </c>
      <c r="F292" s="24">
        <v>5614.94</v>
      </c>
      <c r="G292" s="24">
        <v>7307.3</v>
      </c>
      <c r="H292" s="24">
        <v>0</v>
      </c>
      <c r="I292" s="24">
        <v>2967.74</v>
      </c>
      <c r="J292" s="24">
        <v>3272.98</v>
      </c>
      <c r="K292" s="24">
        <v>3600.68</v>
      </c>
      <c r="L292" s="24">
        <v>4035.34</v>
      </c>
      <c r="M292" s="24">
        <v>4326.3</v>
      </c>
      <c r="N292" s="24">
        <v>4808.54</v>
      </c>
      <c r="O292" s="24">
        <v>5575.56</v>
      </c>
      <c r="P292" s="24">
        <v>7267.92</v>
      </c>
      <c r="Q292" s="24">
        <v>0</v>
      </c>
      <c r="R292" s="24">
        <v>2928.36</v>
      </c>
      <c r="S292" s="24">
        <v>3233.6</v>
      </c>
      <c r="T292" s="24">
        <v>3561.3</v>
      </c>
      <c r="U292" s="24">
        <v>3995.96</v>
      </c>
      <c r="V292" s="26">
        <v>27.81</v>
      </c>
      <c r="W292" s="26">
        <v>0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4343.32</v>
      </c>
      <c r="E293" s="24">
        <v>4825.5600000000004</v>
      </c>
      <c r="F293" s="24">
        <v>5592.58</v>
      </c>
      <c r="G293" s="24">
        <v>7284.94</v>
      </c>
      <c r="H293" s="24">
        <v>0</v>
      </c>
      <c r="I293" s="24">
        <v>2945.38</v>
      </c>
      <c r="J293" s="24">
        <v>3250.62</v>
      </c>
      <c r="K293" s="24">
        <v>3578.32</v>
      </c>
      <c r="L293" s="24">
        <v>4012.98</v>
      </c>
      <c r="M293" s="24">
        <v>4303.9399999999996</v>
      </c>
      <c r="N293" s="24">
        <v>4786.18</v>
      </c>
      <c r="O293" s="24">
        <v>5553.2</v>
      </c>
      <c r="P293" s="24">
        <v>7245.56</v>
      </c>
      <c r="Q293" s="24">
        <v>0</v>
      </c>
      <c r="R293" s="24">
        <v>2906</v>
      </c>
      <c r="S293" s="24">
        <v>3211.24</v>
      </c>
      <c r="T293" s="24">
        <v>3538.94</v>
      </c>
      <c r="U293" s="24">
        <v>3973.6</v>
      </c>
      <c r="V293" s="26">
        <v>27.3</v>
      </c>
      <c r="W293" s="26">
        <v>0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4314.91</v>
      </c>
      <c r="E294" s="24">
        <v>4797.1499999999996</v>
      </c>
      <c r="F294" s="24">
        <v>5564.17</v>
      </c>
      <c r="G294" s="24">
        <v>7256.53</v>
      </c>
      <c r="H294" s="24">
        <v>0</v>
      </c>
      <c r="I294" s="24">
        <v>2916.97</v>
      </c>
      <c r="J294" s="24">
        <v>3222.21</v>
      </c>
      <c r="K294" s="24">
        <v>3549.91</v>
      </c>
      <c r="L294" s="24">
        <v>3984.57</v>
      </c>
      <c r="M294" s="24">
        <v>4275.53</v>
      </c>
      <c r="N294" s="24">
        <v>4757.7700000000004</v>
      </c>
      <c r="O294" s="24">
        <v>5524.79</v>
      </c>
      <c r="P294" s="24">
        <v>7217.15</v>
      </c>
      <c r="Q294" s="24">
        <v>0</v>
      </c>
      <c r="R294" s="24">
        <v>2877.59</v>
      </c>
      <c r="S294" s="24">
        <v>3182.83</v>
      </c>
      <c r="T294" s="24">
        <v>3510.53</v>
      </c>
      <c r="U294" s="24">
        <v>3945.19</v>
      </c>
      <c r="V294" s="26">
        <v>0</v>
      </c>
      <c r="W294" s="26">
        <v>111.27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4042.35</v>
      </c>
      <c r="E295" s="24">
        <v>4524.59</v>
      </c>
      <c r="F295" s="24">
        <v>5291.61</v>
      </c>
      <c r="G295" s="24">
        <v>6983.97</v>
      </c>
      <c r="H295" s="24">
        <v>0</v>
      </c>
      <c r="I295" s="24">
        <v>2644.41</v>
      </c>
      <c r="J295" s="24">
        <v>2949.65</v>
      </c>
      <c r="K295" s="24">
        <v>3277.35</v>
      </c>
      <c r="L295" s="24">
        <v>3712.01</v>
      </c>
      <c r="M295" s="24">
        <v>4002.97</v>
      </c>
      <c r="N295" s="24">
        <v>4485.21</v>
      </c>
      <c r="O295" s="24">
        <v>5252.23</v>
      </c>
      <c r="P295" s="24">
        <v>6944.59</v>
      </c>
      <c r="Q295" s="24">
        <v>0</v>
      </c>
      <c r="R295" s="24">
        <v>2605.0300000000002</v>
      </c>
      <c r="S295" s="24">
        <v>2910.27</v>
      </c>
      <c r="T295" s="24">
        <v>3237.97</v>
      </c>
      <c r="U295" s="24">
        <v>3672.63</v>
      </c>
      <c r="V295" s="26">
        <v>0</v>
      </c>
      <c r="W295" s="26">
        <v>343.4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3697.37</v>
      </c>
      <c r="E296" s="24">
        <v>4179.6099999999997</v>
      </c>
      <c r="F296" s="24">
        <v>4946.63</v>
      </c>
      <c r="G296" s="24">
        <v>6638.99</v>
      </c>
      <c r="H296" s="24">
        <v>0</v>
      </c>
      <c r="I296" s="24">
        <v>2299.4299999999998</v>
      </c>
      <c r="J296" s="24">
        <v>2604.67</v>
      </c>
      <c r="K296" s="24">
        <v>2932.37</v>
      </c>
      <c r="L296" s="24">
        <v>3367.03</v>
      </c>
      <c r="M296" s="24">
        <v>3657.99</v>
      </c>
      <c r="N296" s="24">
        <v>4140.2299999999996</v>
      </c>
      <c r="O296" s="24">
        <v>4907.25</v>
      </c>
      <c r="P296" s="24">
        <v>6599.61</v>
      </c>
      <c r="Q296" s="24">
        <v>0</v>
      </c>
      <c r="R296" s="24">
        <v>2260.0500000000002</v>
      </c>
      <c r="S296" s="24">
        <v>2565.29</v>
      </c>
      <c r="T296" s="24">
        <v>2892.99</v>
      </c>
      <c r="U296" s="24">
        <v>3327.65</v>
      </c>
      <c r="V296" s="26">
        <v>0</v>
      </c>
      <c r="W296" s="26">
        <v>141.65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3554.41</v>
      </c>
      <c r="E297" s="24">
        <v>4036.65</v>
      </c>
      <c r="F297" s="24">
        <v>4803.67</v>
      </c>
      <c r="G297" s="24">
        <v>6496.03</v>
      </c>
      <c r="H297" s="24">
        <v>0</v>
      </c>
      <c r="I297" s="24">
        <v>2156.4699999999998</v>
      </c>
      <c r="J297" s="24">
        <v>2461.71</v>
      </c>
      <c r="K297" s="24">
        <v>2789.41</v>
      </c>
      <c r="L297" s="24">
        <v>3224.07</v>
      </c>
      <c r="M297" s="24">
        <v>3515.03</v>
      </c>
      <c r="N297" s="24">
        <v>3997.27</v>
      </c>
      <c r="O297" s="24">
        <v>4764.29</v>
      </c>
      <c r="P297" s="24">
        <v>6456.65</v>
      </c>
      <c r="Q297" s="24">
        <v>0</v>
      </c>
      <c r="R297" s="24">
        <v>2117.09</v>
      </c>
      <c r="S297" s="24">
        <v>2422.33</v>
      </c>
      <c r="T297" s="24">
        <v>2750.03</v>
      </c>
      <c r="U297" s="24">
        <v>3184.69</v>
      </c>
      <c r="V297" s="26">
        <v>0</v>
      </c>
      <c r="W297" s="26">
        <v>7.1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3487.32</v>
      </c>
      <c r="E298" s="24">
        <v>3969.56</v>
      </c>
      <c r="F298" s="24">
        <v>4736.58</v>
      </c>
      <c r="G298" s="24">
        <v>6428.94</v>
      </c>
      <c r="H298" s="24">
        <v>0</v>
      </c>
      <c r="I298" s="24">
        <v>2089.38</v>
      </c>
      <c r="J298" s="24">
        <v>2394.62</v>
      </c>
      <c r="K298" s="24">
        <v>2722.32</v>
      </c>
      <c r="L298" s="24">
        <v>3156.98</v>
      </c>
      <c r="M298" s="24">
        <v>3447.94</v>
      </c>
      <c r="N298" s="24">
        <v>3930.18</v>
      </c>
      <c r="O298" s="24">
        <v>4697.2</v>
      </c>
      <c r="P298" s="24">
        <v>6389.56</v>
      </c>
      <c r="Q298" s="24">
        <v>0</v>
      </c>
      <c r="R298" s="24">
        <v>2050</v>
      </c>
      <c r="S298" s="24">
        <v>2355.2399999999998</v>
      </c>
      <c r="T298" s="24">
        <v>2682.94</v>
      </c>
      <c r="U298" s="24">
        <v>3117.6</v>
      </c>
      <c r="V298" s="26">
        <v>13.48</v>
      </c>
      <c r="W298" s="26">
        <v>0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3416.75</v>
      </c>
      <c r="E299" s="24">
        <v>3898.99</v>
      </c>
      <c r="F299" s="24">
        <v>4666.01</v>
      </c>
      <c r="G299" s="24">
        <v>6358.37</v>
      </c>
      <c r="H299" s="24">
        <v>0</v>
      </c>
      <c r="I299" s="24">
        <v>2018.81</v>
      </c>
      <c r="J299" s="24">
        <v>2324.0500000000002</v>
      </c>
      <c r="K299" s="24">
        <v>2651.75</v>
      </c>
      <c r="L299" s="24">
        <v>3086.41</v>
      </c>
      <c r="M299" s="24">
        <v>3377.37</v>
      </c>
      <c r="N299" s="24">
        <v>3859.61</v>
      </c>
      <c r="O299" s="24">
        <v>4626.63</v>
      </c>
      <c r="P299" s="24">
        <v>6318.99</v>
      </c>
      <c r="Q299" s="24">
        <v>0</v>
      </c>
      <c r="R299" s="24">
        <v>1979.43</v>
      </c>
      <c r="S299" s="24">
        <v>2284.67</v>
      </c>
      <c r="T299" s="24">
        <v>2612.37</v>
      </c>
      <c r="U299" s="24">
        <v>3047.03</v>
      </c>
      <c r="V299" s="26">
        <v>36.78</v>
      </c>
      <c r="W299" s="26">
        <v>0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3404.19</v>
      </c>
      <c r="E300" s="24">
        <v>3886.43</v>
      </c>
      <c r="F300" s="24">
        <v>4653.45</v>
      </c>
      <c r="G300" s="24">
        <v>6345.81</v>
      </c>
      <c r="H300" s="24">
        <v>0</v>
      </c>
      <c r="I300" s="24">
        <v>2006.25</v>
      </c>
      <c r="J300" s="24">
        <v>2311.4899999999998</v>
      </c>
      <c r="K300" s="24">
        <v>2639.19</v>
      </c>
      <c r="L300" s="24">
        <v>3073.85</v>
      </c>
      <c r="M300" s="24">
        <v>3364.81</v>
      </c>
      <c r="N300" s="24">
        <v>3847.05</v>
      </c>
      <c r="O300" s="24">
        <v>4614.07</v>
      </c>
      <c r="P300" s="24">
        <v>6306.43</v>
      </c>
      <c r="Q300" s="24">
        <v>0</v>
      </c>
      <c r="R300" s="24">
        <v>1966.87</v>
      </c>
      <c r="S300" s="24">
        <v>2272.11</v>
      </c>
      <c r="T300" s="24">
        <v>2599.81</v>
      </c>
      <c r="U300" s="24">
        <v>3034.47</v>
      </c>
      <c r="V300" s="26">
        <v>52.13</v>
      </c>
      <c r="W300" s="26">
        <v>0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3499.02</v>
      </c>
      <c r="E301" s="24">
        <v>3981.26</v>
      </c>
      <c r="F301" s="24">
        <v>4748.28</v>
      </c>
      <c r="G301" s="24">
        <v>6440.64</v>
      </c>
      <c r="H301" s="24">
        <v>0</v>
      </c>
      <c r="I301" s="24">
        <v>2101.08</v>
      </c>
      <c r="J301" s="24">
        <v>2406.3200000000002</v>
      </c>
      <c r="K301" s="24">
        <v>2734.02</v>
      </c>
      <c r="L301" s="24">
        <v>3168.68</v>
      </c>
      <c r="M301" s="24">
        <v>3459.64</v>
      </c>
      <c r="N301" s="24">
        <v>3941.88</v>
      </c>
      <c r="O301" s="24">
        <v>4708.8999999999996</v>
      </c>
      <c r="P301" s="24">
        <v>6401.26</v>
      </c>
      <c r="Q301" s="24">
        <v>0</v>
      </c>
      <c r="R301" s="24">
        <v>2061.6999999999998</v>
      </c>
      <c r="S301" s="24">
        <v>2366.94</v>
      </c>
      <c r="T301" s="24">
        <v>2694.64</v>
      </c>
      <c r="U301" s="24">
        <v>3129.3</v>
      </c>
      <c r="V301" s="26">
        <v>53.03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3474.94</v>
      </c>
      <c r="E302" s="24">
        <v>3957.18</v>
      </c>
      <c r="F302" s="24">
        <v>4724.2</v>
      </c>
      <c r="G302" s="24">
        <v>6416.56</v>
      </c>
      <c r="H302" s="24">
        <v>0</v>
      </c>
      <c r="I302" s="24">
        <v>2077</v>
      </c>
      <c r="J302" s="24">
        <v>2382.2399999999998</v>
      </c>
      <c r="K302" s="24">
        <v>2709.94</v>
      </c>
      <c r="L302" s="24">
        <v>3144.6</v>
      </c>
      <c r="M302" s="24">
        <v>3435.56</v>
      </c>
      <c r="N302" s="24">
        <v>3917.8</v>
      </c>
      <c r="O302" s="24">
        <v>4684.82</v>
      </c>
      <c r="P302" s="24">
        <v>6377.18</v>
      </c>
      <c r="Q302" s="24">
        <v>0</v>
      </c>
      <c r="R302" s="24">
        <v>2037.62</v>
      </c>
      <c r="S302" s="24">
        <v>2342.86</v>
      </c>
      <c r="T302" s="24">
        <v>2670.56</v>
      </c>
      <c r="U302" s="24">
        <v>3105.22</v>
      </c>
      <c r="V302" s="26">
        <v>144.38999999999999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3612.31</v>
      </c>
      <c r="E303" s="24">
        <v>4094.55</v>
      </c>
      <c r="F303" s="24">
        <v>4861.57</v>
      </c>
      <c r="G303" s="24">
        <v>6553.93</v>
      </c>
      <c r="H303" s="24">
        <v>0</v>
      </c>
      <c r="I303" s="24">
        <v>2214.37</v>
      </c>
      <c r="J303" s="24">
        <v>2519.61</v>
      </c>
      <c r="K303" s="24">
        <v>2847.31</v>
      </c>
      <c r="L303" s="24">
        <v>3281.97</v>
      </c>
      <c r="M303" s="24">
        <v>3572.93</v>
      </c>
      <c r="N303" s="24">
        <v>4055.17</v>
      </c>
      <c r="O303" s="24">
        <v>4822.1899999999996</v>
      </c>
      <c r="P303" s="24">
        <v>6514.55</v>
      </c>
      <c r="Q303" s="24">
        <v>0</v>
      </c>
      <c r="R303" s="24">
        <v>2174.9899999999998</v>
      </c>
      <c r="S303" s="24">
        <v>2480.23</v>
      </c>
      <c r="T303" s="24">
        <v>2807.93</v>
      </c>
      <c r="U303" s="24">
        <v>3242.59</v>
      </c>
      <c r="V303" s="26">
        <v>314.55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3840.05</v>
      </c>
      <c r="E304" s="24">
        <v>4322.29</v>
      </c>
      <c r="F304" s="24">
        <v>5089.3100000000004</v>
      </c>
      <c r="G304" s="24">
        <v>6781.67</v>
      </c>
      <c r="H304" s="24">
        <v>0</v>
      </c>
      <c r="I304" s="24">
        <v>2442.11</v>
      </c>
      <c r="J304" s="24">
        <v>2747.35</v>
      </c>
      <c r="K304" s="24">
        <v>3075.05</v>
      </c>
      <c r="L304" s="24">
        <v>3509.71</v>
      </c>
      <c r="M304" s="24">
        <v>3800.67</v>
      </c>
      <c r="N304" s="24">
        <v>4282.91</v>
      </c>
      <c r="O304" s="24">
        <v>5049.93</v>
      </c>
      <c r="P304" s="24">
        <v>6742.29</v>
      </c>
      <c r="Q304" s="24">
        <v>0</v>
      </c>
      <c r="R304" s="24">
        <v>2402.73</v>
      </c>
      <c r="S304" s="24">
        <v>2707.97</v>
      </c>
      <c r="T304" s="24">
        <v>3035.67</v>
      </c>
      <c r="U304" s="24">
        <v>3470.33</v>
      </c>
      <c r="V304" s="26">
        <v>319.43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4208.8100000000004</v>
      </c>
      <c r="E305" s="24">
        <v>4691.05</v>
      </c>
      <c r="F305" s="24">
        <v>5458.07</v>
      </c>
      <c r="G305" s="24">
        <v>7150.43</v>
      </c>
      <c r="H305" s="24">
        <v>0</v>
      </c>
      <c r="I305" s="24">
        <v>2810.87</v>
      </c>
      <c r="J305" s="24">
        <v>3116.11</v>
      </c>
      <c r="K305" s="24">
        <v>3443.81</v>
      </c>
      <c r="L305" s="24">
        <v>3878.47</v>
      </c>
      <c r="M305" s="24">
        <v>4169.43</v>
      </c>
      <c r="N305" s="24">
        <v>4651.67</v>
      </c>
      <c r="O305" s="24">
        <v>5418.69</v>
      </c>
      <c r="P305" s="24">
        <v>7111.05</v>
      </c>
      <c r="Q305" s="24">
        <v>0</v>
      </c>
      <c r="R305" s="24">
        <v>2771.49</v>
      </c>
      <c r="S305" s="24">
        <v>3076.73</v>
      </c>
      <c r="T305" s="24">
        <v>3404.43</v>
      </c>
      <c r="U305" s="24">
        <v>3839.09</v>
      </c>
      <c r="V305" s="26">
        <v>193.49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4328.05</v>
      </c>
      <c r="E306" s="24">
        <v>4810.29</v>
      </c>
      <c r="F306" s="24">
        <v>5577.31</v>
      </c>
      <c r="G306" s="24">
        <v>7269.67</v>
      </c>
      <c r="H306" s="24">
        <v>0</v>
      </c>
      <c r="I306" s="24">
        <v>2930.11</v>
      </c>
      <c r="J306" s="24">
        <v>3235.35</v>
      </c>
      <c r="K306" s="24">
        <v>3563.05</v>
      </c>
      <c r="L306" s="24">
        <v>3997.71</v>
      </c>
      <c r="M306" s="24">
        <v>4288.67</v>
      </c>
      <c r="N306" s="24">
        <v>4770.91</v>
      </c>
      <c r="O306" s="24">
        <v>5537.93</v>
      </c>
      <c r="P306" s="24">
        <v>7230.29</v>
      </c>
      <c r="Q306" s="24">
        <v>0</v>
      </c>
      <c r="R306" s="24">
        <v>2890.73</v>
      </c>
      <c r="S306" s="24">
        <v>3195.97</v>
      </c>
      <c r="T306" s="24">
        <v>3523.67</v>
      </c>
      <c r="U306" s="24">
        <v>3958.33</v>
      </c>
      <c r="V306" s="26">
        <v>37.75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4320.75</v>
      </c>
      <c r="E307" s="24">
        <v>4802.99</v>
      </c>
      <c r="F307" s="24">
        <v>5570.01</v>
      </c>
      <c r="G307" s="24">
        <v>7262.37</v>
      </c>
      <c r="H307" s="24">
        <v>0</v>
      </c>
      <c r="I307" s="24">
        <v>2922.81</v>
      </c>
      <c r="J307" s="24">
        <v>3228.05</v>
      </c>
      <c r="K307" s="24">
        <v>3555.75</v>
      </c>
      <c r="L307" s="24">
        <v>3990.41</v>
      </c>
      <c r="M307" s="24">
        <v>4281.37</v>
      </c>
      <c r="N307" s="24">
        <v>4763.6099999999997</v>
      </c>
      <c r="O307" s="24">
        <v>5530.63</v>
      </c>
      <c r="P307" s="24">
        <v>7222.99</v>
      </c>
      <c r="Q307" s="24">
        <v>0</v>
      </c>
      <c r="R307" s="24">
        <v>2883.43</v>
      </c>
      <c r="S307" s="24">
        <v>3188.67</v>
      </c>
      <c r="T307" s="24">
        <v>3516.37</v>
      </c>
      <c r="U307" s="24">
        <v>3951.03</v>
      </c>
      <c r="V307" s="26">
        <v>0</v>
      </c>
      <c r="W307" s="26">
        <v>81.56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4301.3599999999997</v>
      </c>
      <c r="E308" s="24">
        <v>4783.6000000000004</v>
      </c>
      <c r="F308" s="24">
        <v>5550.62</v>
      </c>
      <c r="G308" s="24">
        <v>7242.98</v>
      </c>
      <c r="H308" s="24">
        <v>0</v>
      </c>
      <c r="I308" s="24">
        <v>2903.42</v>
      </c>
      <c r="J308" s="24">
        <v>3208.66</v>
      </c>
      <c r="K308" s="24">
        <v>3536.36</v>
      </c>
      <c r="L308" s="24">
        <v>3971.02</v>
      </c>
      <c r="M308" s="24">
        <v>4261.9799999999996</v>
      </c>
      <c r="N308" s="24">
        <v>4744.22</v>
      </c>
      <c r="O308" s="24">
        <v>5511.24</v>
      </c>
      <c r="P308" s="24">
        <v>7203.6</v>
      </c>
      <c r="Q308" s="24">
        <v>0</v>
      </c>
      <c r="R308" s="24">
        <v>2864.04</v>
      </c>
      <c r="S308" s="24">
        <v>3169.28</v>
      </c>
      <c r="T308" s="24">
        <v>3496.98</v>
      </c>
      <c r="U308" s="24">
        <v>3931.64</v>
      </c>
      <c r="V308" s="26">
        <v>0</v>
      </c>
      <c r="W308" s="26">
        <v>107.28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4252.2</v>
      </c>
      <c r="E309" s="24">
        <v>4734.4399999999996</v>
      </c>
      <c r="F309" s="24">
        <v>5501.46</v>
      </c>
      <c r="G309" s="24">
        <v>7193.82</v>
      </c>
      <c r="H309" s="24">
        <v>0</v>
      </c>
      <c r="I309" s="24">
        <v>2854.26</v>
      </c>
      <c r="J309" s="24">
        <v>3159.5</v>
      </c>
      <c r="K309" s="24">
        <v>3487.2</v>
      </c>
      <c r="L309" s="24">
        <v>3921.86</v>
      </c>
      <c r="M309" s="24">
        <v>4212.82</v>
      </c>
      <c r="N309" s="24">
        <v>4695.0600000000004</v>
      </c>
      <c r="O309" s="24">
        <v>5462.08</v>
      </c>
      <c r="P309" s="24">
        <v>7154.44</v>
      </c>
      <c r="Q309" s="24">
        <v>0</v>
      </c>
      <c r="R309" s="24">
        <v>2814.88</v>
      </c>
      <c r="S309" s="24">
        <v>3120.12</v>
      </c>
      <c r="T309" s="24">
        <v>3447.82</v>
      </c>
      <c r="U309" s="24">
        <v>3882.48</v>
      </c>
      <c r="V309" s="26">
        <v>0</v>
      </c>
      <c r="W309" s="26">
        <v>77.69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4293.92</v>
      </c>
      <c r="E310" s="24">
        <v>4776.16</v>
      </c>
      <c r="F310" s="24">
        <v>5543.18</v>
      </c>
      <c r="G310" s="24">
        <v>7235.54</v>
      </c>
      <c r="H310" s="24">
        <v>0</v>
      </c>
      <c r="I310" s="24">
        <v>2895.98</v>
      </c>
      <c r="J310" s="24">
        <v>3201.22</v>
      </c>
      <c r="K310" s="24">
        <v>3528.92</v>
      </c>
      <c r="L310" s="24">
        <v>3963.58</v>
      </c>
      <c r="M310" s="24">
        <v>4254.54</v>
      </c>
      <c r="N310" s="24">
        <v>4736.78</v>
      </c>
      <c r="O310" s="24">
        <v>5503.8</v>
      </c>
      <c r="P310" s="24">
        <v>7196.16</v>
      </c>
      <c r="Q310" s="24">
        <v>0</v>
      </c>
      <c r="R310" s="24">
        <v>2856.6</v>
      </c>
      <c r="S310" s="24">
        <v>3161.84</v>
      </c>
      <c r="T310" s="24">
        <v>3489.54</v>
      </c>
      <c r="U310" s="24">
        <v>3924.2</v>
      </c>
      <c r="V310" s="26">
        <v>0</v>
      </c>
      <c r="W310" s="26">
        <v>104.25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4344.05</v>
      </c>
      <c r="E311" s="24">
        <v>4826.29</v>
      </c>
      <c r="F311" s="24">
        <v>5593.31</v>
      </c>
      <c r="G311" s="24">
        <v>7285.67</v>
      </c>
      <c r="H311" s="24">
        <v>0</v>
      </c>
      <c r="I311" s="24">
        <v>2946.11</v>
      </c>
      <c r="J311" s="24">
        <v>3251.35</v>
      </c>
      <c r="K311" s="24">
        <v>3579.05</v>
      </c>
      <c r="L311" s="24">
        <v>4013.71</v>
      </c>
      <c r="M311" s="24">
        <v>4304.67</v>
      </c>
      <c r="N311" s="24">
        <v>4786.91</v>
      </c>
      <c r="O311" s="24">
        <v>5553.93</v>
      </c>
      <c r="P311" s="24">
        <v>7246.29</v>
      </c>
      <c r="Q311" s="24">
        <v>0</v>
      </c>
      <c r="R311" s="24">
        <v>2906.73</v>
      </c>
      <c r="S311" s="24">
        <v>3211.97</v>
      </c>
      <c r="T311" s="24">
        <v>3539.67</v>
      </c>
      <c r="U311" s="24">
        <v>3974.33</v>
      </c>
      <c r="V311" s="26">
        <v>0</v>
      </c>
      <c r="W311" s="26">
        <v>74.489999999999995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4351.5</v>
      </c>
      <c r="E312" s="24">
        <v>4833.74</v>
      </c>
      <c r="F312" s="24">
        <v>5600.76</v>
      </c>
      <c r="G312" s="24">
        <v>7293.12</v>
      </c>
      <c r="H312" s="24">
        <v>0</v>
      </c>
      <c r="I312" s="24">
        <v>2953.56</v>
      </c>
      <c r="J312" s="24">
        <v>3258.8</v>
      </c>
      <c r="K312" s="24">
        <v>3586.5</v>
      </c>
      <c r="L312" s="24">
        <v>4021.16</v>
      </c>
      <c r="M312" s="24">
        <v>4312.12</v>
      </c>
      <c r="N312" s="24">
        <v>4794.3599999999997</v>
      </c>
      <c r="O312" s="24">
        <v>5561.38</v>
      </c>
      <c r="P312" s="24">
        <v>7253.74</v>
      </c>
      <c r="Q312" s="24">
        <v>0</v>
      </c>
      <c r="R312" s="24">
        <v>2914.18</v>
      </c>
      <c r="S312" s="24">
        <v>3219.42</v>
      </c>
      <c r="T312" s="24">
        <v>3547.12</v>
      </c>
      <c r="U312" s="24">
        <v>3981.78</v>
      </c>
      <c r="V312" s="26">
        <v>0</v>
      </c>
      <c r="W312" s="26">
        <v>23.26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4327.59</v>
      </c>
      <c r="E313" s="24">
        <v>4809.83</v>
      </c>
      <c r="F313" s="24">
        <v>5576.85</v>
      </c>
      <c r="G313" s="24">
        <v>7269.21</v>
      </c>
      <c r="H313" s="24">
        <v>0</v>
      </c>
      <c r="I313" s="24">
        <v>2929.65</v>
      </c>
      <c r="J313" s="24">
        <v>3234.89</v>
      </c>
      <c r="K313" s="24">
        <v>3562.59</v>
      </c>
      <c r="L313" s="24">
        <v>3997.25</v>
      </c>
      <c r="M313" s="24">
        <v>4288.21</v>
      </c>
      <c r="N313" s="24">
        <v>4770.45</v>
      </c>
      <c r="O313" s="24">
        <v>5537.47</v>
      </c>
      <c r="P313" s="24">
        <v>7229.83</v>
      </c>
      <c r="Q313" s="24">
        <v>0</v>
      </c>
      <c r="R313" s="24">
        <v>2890.27</v>
      </c>
      <c r="S313" s="24">
        <v>3195.51</v>
      </c>
      <c r="T313" s="24">
        <v>3523.21</v>
      </c>
      <c r="U313" s="24">
        <v>3957.87</v>
      </c>
      <c r="V313" s="26">
        <v>0</v>
      </c>
      <c r="W313" s="26">
        <v>80.010000000000005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4262.95</v>
      </c>
      <c r="E314" s="24">
        <v>4745.1899999999996</v>
      </c>
      <c r="F314" s="24">
        <v>5512.21</v>
      </c>
      <c r="G314" s="24">
        <v>7204.57</v>
      </c>
      <c r="H314" s="24">
        <v>0</v>
      </c>
      <c r="I314" s="24">
        <v>2865.01</v>
      </c>
      <c r="J314" s="24">
        <v>3170.25</v>
      </c>
      <c r="K314" s="24">
        <v>3497.95</v>
      </c>
      <c r="L314" s="24">
        <v>3932.61</v>
      </c>
      <c r="M314" s="24">
        <v>4223.57</v>
      </c>
      <c r="N314" s="24">
        <v>4705.8100000000004</v>
      </c>
      <c r="O314" s="24">
        <v>5472.83</v>
      </c>
      <c r="P314" s="24">
        <v>7165.19</v>
      </c>
      <c r="Q314" s="24">
        <v>0</v>
      </c>
      <c r="R314" s="24">
        <v>2825.63</v>
      </c>
      <c r="S314" s="24">
        <v>3130.87</v>
      </c>
      <c r="T314" s="24">
        <v>3458.57</v>
      </c>
      <c r="U314" s="24">
        <v>3893.23</v>
      </c>
      <c r="V314" s="26">
        <v>0</v>
      </c>
      <c r="W314" s="26">
        <v>31.74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4320.5200000000004</v>
      </c>
      <c r="E315" s="24">
        <v>4802.76</v>
      </c>
      <c r="F315" s="24">
        <v>5569.78</v>
      </c>
      <c r="G315" s="24">
        <v>7262.14</v>
      </c>
      <c r="H315" s="24">
        <v>0</v>
      </c>
      <c r="I315" s="24">
        <v>2922.58</v>
      </c>
      <c r="J315" s="24">
        <v>3227.82</v>
      </c>
      <c r="K315" s="24">
        <v>3555.52</v>
      </c>
      <c r="L315" s="24">
        <v>3990.18</v>
      </c>
      <c r="M315" s="24">
        <v>4281.1400000000003</v>
      </c>
      <c r="N315" s="24">
        <v>4763.38</v>
      </c>
      <c r="O315" s="24">
        <v>5530.4</v>
      </c>
      <c r="P315" s="24">
        <v>7222.76</v>
      </c>
      <c r="Q315" s="24">
        <v>0</v>
      </c>
      <c r="R315" s="24">
        <v>2883.2</v>
      </c>
      <c r="S315" s="24">
        <v>3188.44</v>
      </c>
      <c r="T315" s="24">
        <v>3516.14</v>
      </c>
      <c r="U315" s="24">
        <v>3950.8</v>
      </c>
      <c r="V315" s="26">
        <v>51.31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4384.58</v>
      </c>
      <c r="E316" s="24">
        <v>4866.82</v>
      </c>
      <c r="F316" s="24">
        <v>5633.84</v>
      </c>
      <c r="G316" s="24">
        <v>7326.2</v>
      </c>
      <c r="H316" s="24">
        <v>0</v>
      </c>
      <c r="I316" s="24">
        <v>2986.64</v>
      </c>
      <c r="J316" s="24">
        <v>3291.88</v>
      </c>
      <c r="K316" s="24">
        <v>3619.58</v>
      </c>
      <c r="L316" s="24">
        <v>4054.24</v>
      </c>
      <c r="M316" s="24">
        <v>4345.2</v>
      </c>
      <c r="N316" s="24">
        <v>4827.4399999999996</v>
      </c>
      <c r="O316" s="24">
        <v>5594.46</v>
      </c>
      <c r="P316" s="24">
        <v>7286.82</v>
      </c>
      <c r="Q316" s="24">
        <v>0</v>
      </c>
      <c r="R316" s="24">
        <v>2947.26</v>
      </c>
      <c r="S316" s="24">
        <v>3252.5</v>
      </c>
      <c r="T316" s="24">
        <v>3580.2</v>
      </c>
      <c r="U316" s="24">
        <v>4014.86</v>
      </c>
      <c r="V316" s="26">
        <v>67.22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4369.3</v>
      </c>
      <c r="E317" s="24">
        <v>4851.54</v>
      </c>
      <c r="F317" s="24">
        <v>5618.56</v>
      </c>
      <c r="G317" s="24">
        <v>7310.92</v>
      </c>
      <c r="H317" s="24">
        <v>0</v>
      </c>
      <c r="I317" s="24">
        <v>2971.36</v>
      </c>
      <c r="J317" s="24">
        <v>3276.6</v>
      </c>
      <c r="K317" s="24">
        <v>3604.3</v>
      </c>
      <c r="L317" s="24">
        <v>4038.96</v>
      </c>
      <c r="M317" s="24">
        <v>4329.92</v>
      </c>
      <c r="N317" s="24">
        <v>4812.16</v>
      </c>
      <c r="O317" s="24">
        <v>5579.18</v>
      </c>
      <c r="P317" s="24">
        <v>7271.54</v>
      </c>
      <c r="Q317" s="24">
        <v>0</v>
      </c>
      <c r="R317" s="24">
        <v>2931.98</v>
      </c>
      <c r="S317" s="24">
        <v>3237.22</v>
      </c>
      <c r="T317" s="24">
        <v>3564.92</v>
      </c>
      <c r="U317" s="24">
        <v>3999.58</v>
      </c>
      <c r="V317" s="26">
        <v>4.12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4242.0600000000004</v>
      </c>
      <c r="E318" s="24">
        <v>4724.3</v>
      </c>
      <c r="F318" s="24">
        <v>5491.32</v>
      </c>
      <c r="G318" s="24">
        <v>7183.68</v>
      </c>
      <c r="H318" s="24">
        <v>0</v>
      </c>
      <c r="I318" s="24">
        <v>2844.12</v>
      </c>
      <c r="J318" s="24">
        <v>3149.36</v>
      </c>
      <c r="K318" s="24">
        <v>3477.06</v>
      </c>
      <c r="L318" s="24">
        <v>3911.72</v>
      </c>
      <c r="M318" s="24">
        <v>4202.68</v>
      </c>
      <c r="N318" s="24">
        <v>4684.92</v>
      </c>
      <c r="O318" s="24">
        <v>5451.94</v>
      </c>
      <c r="P318" s="24">
        <v>7144.3</v>
      </c>
      <c r="Q318" s="24">
        <v>0</v>
      </c>
      <c r="R318" s="24">
        <v>2804.74</v>
      </c>
      <c r="S318" s="24">
        <v>3109.98</v>
      </c>
      <c r="T318" s="24">
        <v>3437.68</v>
      </c>
      <c r="U318" s="24">
        <v>3872.34</v>
      </c>
      <c r="V318" s="26">
        <v>0</v>
      </c>
      <c r="W318" s="26">
        <v>53.67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3953.55</v>
      </c>
      <c r="E319" s="24">
        <v>4435.79</v>
      </c>
      <c r="F319" s="24">
        <v>5202.8100000000004</v>
      </c>
      <c r="G319" s="24">
        <v>6895.17</v>
      </c>
      <c r="H319" s="24">
        <v>0</v>
      </c>
      <c r="I319" s="24">
        <v>2555.61</v>
      </c>
      <c r="J319" s="24">
        <v>2860.85</v>
      </c>
      <c r="K319" s="24">
        <v>3188.55</v>
      </c>
      <c r="L319" s="24">
        <v>3623.21</v>
      </c>
      <c r="M319" s="24">
        <v>3914.17</v>
      </c>
      <c r="N319" s="24">
        <v>4396.41</v>
      </c>
      <c r="O319" s="24">
        <v>5163.43</v>
      </c>
      <c r="P319" s="24">
        <v>6855.79</v>
      </c>
      <c r="Q319" s="24">
        <v>0</v>
      </c>
      <c r="R319" s="24">
        <v>2516.23</v>
      </c>
      <c r="S319" s="24">
        <v>2821.47</v>
      </c>
      <c r="T319" s="24">
        <v>3149.17</v>
      </c>
      <c r="U319" s="24">
        <v>3583.83</v>
      </c>
      <c r="V319" s="26">
        <v>0</v>
      </c>
      <c r="W319" s="26">
        <v>406.94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3674.48</v>
      </c>
      <c r="E320" s="24">
        <v>4156.72</v>
      </c>
      <c r="F320" s="24">
        <v>4923.74</v>
      </c>
      <c r="G320" s="24">
        <v>6616.1</v>
      </c>
      <c r="H320" s="24">
        <v>0</v>
      </c>
      <c r="I320" s="24">
        <v>2276.54</v>
      </c>
      <c r="J320" s="24">
        <v>2581.7800000000002</v>
      </c>
      <c r="K320" s="24">
        <v>2909.48</v>
      </c>
      <c r="L320" s="24">
        <v>3344.14</v>
      </c>
      <c r="M320" s="24">
        <v>3635.1</v>
      </c>
      <c r="N320" s="24">
        <v>4117.34</v>
      </c>
      <c r="O320" s="24">
        <v>4884.3599999999997</v>
      </c>
      <c r="P320" s="24">
        <v>6576.72</v>
      </c>
      <c r="Q320" s="24">
        <v>0</v>
      </c>
      <c r="R320" s="24">
        <v>2237.16</v>
      </c>
      <c r="S320" s="24">
        <v>2542.4</v>
      </c>
      <c r="T320" s="24">
        <v>2870.1</v>
      </c>
      <c r="U320" s="24">
        <v>3304.76</v>
      </c>
      <c r="V320" s="26">
        <v>0</v>
      </c>
      <c r="W320" s="26">
        <v>238.98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3558.52</v>
      </c>
      <c r="E321" s="24">
        <v>4040.76</v>
      </c>
      <c r="F321" s="24">
        <v>4807.78</v>
      </c>
      <c r="G321" s="24">
        <v>6500.14</v>
      </c>
      <c r="H321" s="24">
        <v>0</v>
      </c>
      <c r="I321" s="24">
        <v>2160.58</v>
      </c>
      <c r="J321" s="24">
        <v>2465.8200000000002</v>
      </c>
      <c r="K321" s="24">
        <v>2793.52</v>
      </c>
      <c r="L321" s="24">
        <v>3228.18</v>
      </c>
      <c r="M321" s="24">
        <v>3519.14</v>
      </c>
      <c r="N321" s="24">
        <v>4001.38</v>
      </c>
      <c r="O321" s="24">
        <v>4768.3999999999996</v>
      </c>
      <c r="P321" s="24">
        <v>6460.76</v>
      </c>
      <c r="Q321" s="24">
        <v>0</v>
      </c>
      <c r="R321" s="24">
        <v>2121.1999999999998</v>
      </c>
      <c r="S321" s="24">
        <v>2426.44</v>
      </c>
      <c r="T321" s="24">
        <v>2754.14</v>
      </c>
      <c r="U321" s="24">
        <v>3188.8</v>
      </c>
      <c r="V321" s="26">
        <v>0</v>
      </c>
      <c r="W321" s="26">
        <v>101.29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3474.35</v>
      </c>
      <c r="E322" s="24">
        <v>3956.59</v>
      </c>
      <c r="F322" s="24">
        <v>4723.6099999999997</v>
      </c>
      <c r="G322" s="24">
        <v>6415.97</v>
      </c>
      <c r="H322" s="24">
        <v>0</v>
      </c>
      <c r="I322" s="24">
        <v>2076.41</v>
      </c>
      <c r="J322" s="24">
        <v>2381.65</v>
      </c>
      <c r="K322" s="24">
        <v>2709.35</v>
      </c>
      <c r="L322" s="24">
        <v>3144.01</v>
      </c>
      <c r="M322" s="24">
        <v>3434.97</v>
      </c>
      <c r="N322" s="24">
        <v>3917.21</v>
      </c>
      <c r="O322" s="24">
        <v>4684.2299999999996</v>
      </c>
      <c r="P322" s="24">
        <v>6376.59</v>
      </c>
      <c r="Q322" s="24">
        <v>0</v>
      </c>
      <c r="R322" s="24">
        <v>2037.03</v>
      </c>
      <c r="S322" s="24">
        <v>2342.27</v>
      </c>
      <c r="T322" s="24">
        <v>2669.97</v>
      </c>
      <c r="U322" s="24">
        <v>3104.63</v>
      </c>
      <c r="V322" s="26">
        <v>0</v>
      </c>
      <c r="W322" s="26">
        <v>1.1100000000000001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3433.2</v>
      </c>
      <c r="E323" s="24">
        <v>3915.44</v>
      </c>
      <c r="F323" s="24">
        <v>4682.46</v>
      </c>
      <c r="G323" s="24">
        <v>6374.82</v>
      </c>
      <c r="H323" s="24">
        <v>0</v>
      </c>
      <c r="I323" s="24">
        <v>2035.26</v>
      </c>
      <c r="J323" s="24">
        <v>2340.5</v>
      </c>
      <c r="K323" s="24">
        <v>2668.2</v>
      </c>
      <c r="L323" s="24">
        <v>3102.86</v>
      </c>
      <c r="M323" s="24">
        <v>3393.82</v>
      </c>
      <c r="N323" s="24">
        <v>3876.06</v>
      </c>
      <c r="O323" s="24">
        <v>4643.08</v>
      </c>
      <c r="P323" s="24">
        <v>6335.44</v>
      </c>
      <c r="Q323" s="24">
        <v>0</v>
      </c>
      <c r="R323" s="24">
        <v>1995.88</v>
      </c>
      <c r="S323" s="24">
        <v>2301.12</v>
      </c>
      <c r="T323" s="24">
        <v>2628.82</v>
      </c>
      <c r="U323" s="24">
        <v>3063.48</v>
      </c>
      <c r="V323" s="26">
        <v>0</v>
      </c>
      <c r="W323" s="26">
        <v>1.82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3438.97</v>
      </c>
      <c r="E324" s="24">
        <v>3921.21</v>
      </c>
      <c r="F324" s="24">
        <v>4688.2299999999996</v>
      </c>
      <c r="G324" s="24">
        <v>6380.59</v>
      </c>
      <c r="H324" s="24">
        <v>0</v>
      </c>
      <c r="I324" s="24">
        <v>2041.03</v>
      </c>
      <c r="J324" s="24">
        <v>2346.27</v>
      </c>
      <c r="K324" s="24">
        <v>2673.97</v>
      </c>
      <c r="L324" s="24">
        <v>3108.63</v>
      </c>
      <c r="M324" s="24">
        <v>3399.59</v>
      </c>
      <c r="N324" s="24">
        <v>3881.83</v>
      </c>
      <c r="O324" s="24">
        <v>4648.8500000000004</v>
      </c>
      <c r="P324" s="24">
        <v>6341.21</v>
      </c>
      <c r="Q324" s="24">
        <v>0</v>
      </c>
      <c r="R324" s="24">
        <v>2001.65</v>
      </c>
      <c r="S324" s="24">
        <v>2306.89</v>
      </c>
      <c r="T324" s="24">
        <v>2634.59</v>
      </c>
      <c r="U324" s="24">
        <v>3069.25</v>
      </c>
      <c r="V324" s="26">
        <v>39.25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3483.97</v>
      </c>
      <c r="E325" s="24">
        <v>3966.21</v>
      </c>
      <c r="F325" s="24">
        <v>4733.2299999999996</v>
      </c>
      <c r="G325" s="24">
        <v>6425.59</v>
      </c>
      <c r="H325" s="24">
        <v>0</v>
      </c>
      <c r="I325" s="24">
        <v>2086.0300000000002</v>
      </c>
      <c r="J325" s="24">
        <v>2391.27</v>
      </c>
      <c r="K325" s="24">
        <v>2718.97</v>
      </c>
      <c r="L325" s="24">
        <v>3153.63</v>
      </c>
      <c r="M325" s="24">
        <v>3444.59</v>
      </c>
      <c r="N325" s="24">
        <v>3926.83</v>
      </c>
      <c r="O325" s="24">
        <v>4693.8500000000004</v>
      </c>
      <c r="P325" s="24">
        <v>6386.21</v>
      </c>
      <c r="Q325" s="24">
        <v>0</v>
      </c>
      <c r="R325" s="24">
        <v>2046.65</v>
      </c>
      <c r="S325" s="24">
        <v>2351.89</v>
      </c>
      <c r="T325" s="24">
        <v>2679.59</v>
      </c>
      <c r="U325" s="24">
        <v>3114.25</v>
      </c>
      <c r="V325" s="26">
        <v>138.6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3477.49</v>
      </c>
      <c r="E326" s="24">
        <v>3959.73</v>
      </c>
      <c r="F326" s="24">
        <v>4726.75</v>
      </c>
      <c r="G326" s="24">
        <v>6419.11</v>
      </c>
      <c r="H326" s="24">
        <v>0</v>
      </c>
      <c r="I326" s="24">
        <v>2079.5500000000002</v>
      </c>
      <c r="J326" s="24">
        <v>2384.79</v>
      </c>
      <c r="K326" s="24">
        <v>2712.49</v>
      </c>
      <c r="L326" s="24">
        <v>3147.15</v>
      </c>
      <c r="M326" s="24">
        <v>3438.11</v>
      </c>
      <c r="N326" s="24">
        <v>3920.35</v>
      </c>
      <c r="O326" s="24">
        <v>4687.37</v>
      </c>
      <c r="P326" s="24">
        <v>6379.73</v>
      </c>
      <c r="Q326" s="24">
        <v>0</v>
      </c>
      <c r="R326" s="24">
        <v>2040.17</v>
      </c>
      <c r="S326" s="24">
        <v>2345.41</v>
      </c>
      <c r="T326" s="24">
        <v>2673.11</v>
      </c>
      <c r="U326" s="24">
        <v>3107.77</v>
      </c>
      <c r="V326" s="26">
        <v>196.07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3667.87</v>
      </c>
      <c r="E327" s="24">
        <v>4150.1099999999997</v>
      </c>
      <c r="F327" s="24">
        <v>4917.13</v>
      </c>
      <c r="G327" s="24">
        <v>6609.49</v>
      </c>
      <c r="H327" s="24">
        <v>0</v>
      </c>
      <c r="I327" s="24">
        <v>2269.9299999999998</v>
      </c>
      <c r="J327" s="24">
        <v>2575.17</v>
      </c>
      <c r="K327" s="24">
        <v>2902.87</v>
      </c>
      <c r="L327" s="24">
        <v>3337.53</v>
      </c>
      <c r="M327" s="24">
        <v>3628.49</v>
      </c>
      <c r="N327" s="24">
        <v>4110.7299999999996</v>
      </c>
      <c r="O327" s="24">
        <v>4877.75</v>
      </c>
      <c r="P327" s="24">
        <v>6570.11</v>
      </c>
      <c r="Q327" s="24">
        <v>0</v>
      </c>
      <c r="R327" s="24">
        <v>2230.5500000000002</v>
      </c>
      <c r="S327" s="24">
        <v>2535.79</v>
      </c>
      <c r="T327" s="24">
        <v>2863.49</v>
      </c>
      <c r="U327" s="24">
        <v>3298.15</v>
      </c>
      <c r="V327" s="26">
        <v>288.3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3928.51</v>
      </c>
      <c r="E328" s="24">
        <v>4410.75</v>
      </c>
      <c r="F328" s="24">
        <v>5177.7700000000004</v>
      </c>
      <c r="G328" s="24">
        <v>6870.13</v>
      </c>
      <c r="H328" s="24">
        <v>0</v>
      </c>
      <c r="I328" s="24">
        <v>2530.5700000000002</v>
      </c>
      <c r="J328" s="24">
        <v>2835.81</v>
      </c>
      <c r="K328" s="24">
        <v>3163.51</v>
      </c>
      <c r="L328" s="24">
        <v>3598.17</v>
      </c>
      <c r="M328" s="24">
        <v>3889.13</v>
      </c>
      <c r="N328" s="24">
        <v>4371.37</v>
      </c>
      <c r="O328" s="24">
        <v>5138.3900000000003</v>
      </c>
      <c r="P328" s="24">
        <v>6830.75</v>
      </c>
      <c r="Q328" s="24">
        <v>0</v>
      </c>
      <c r="R328" s="24">
        <v>2491.19</v>
      </c>
      <c r="S328" s="24">
        <v>2796.43</v>
      </c>
      <c r="T328" s="24">
        <v>3124.13</v>
      </c>
      <c r="U328" s="24">
        <v>3558.79</v>
      </c>
      <c r="V328" s="26">
        <v>234.22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4228.4399999999996</v>
      </c>
      <c r="E329" s="24">
        <v>4710.68</v>
      </c>
      <c r="F329" s="24">
        <v>5477.7</v>
      </c>
      <c r="G329" s="24">
        <v>7170.06</v>
      </c>
      <c r="H329" s="24">
        <v>0</v>
      </c>
      <c r="I329" s="24">
        <v>2830.5</v>
      </c>
      <c r="J329" s="24">
        <v>3135.74</v>
      </c>
      <c r="K329" s="24">
        <v>3463.44</v>
      </c>
      <c r="L329" s="24">
        <v>3898.1</v>
      </c>
      <c r="M329" s="24">
        <v>4189.0600000000004</v>
      </c>
      <c r="N329" s="24">
        <v>4671.3</v>
      </c>
      <c r="O329" s="24">
        <v>5438.32</v>
      </c>
      <c r="P329" s="24">
        <v>7130.68</v>
      </c>
      <c r="Q329" s="24">
        <v>0</v>
      </c>
      <c r="R329" s="24">
        <v>2791.12</v>
      </c>
      <c r="S329" s="24">
        <v>3096.36</v>
      </c>
      <c r="T329" s="24">
        <v>3424.06</v>
      </c>
      <c r="U329" s="24">
        <v>3858.72</v>
      </c>
      <c r="V329" s="26">
        <v>103.17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4328.51</v>
      </c>
      <c r="E330" s="24">
        <v>4810.75</v>
      </c>
      <c r="F330" s="24">
        <v>5577.77</v>
      </c>
      <c r="G330" s="24">
        <v>7270.13</v>
      </c>
      <c r="H330" s="24">
        <v>0</v>
      </c>
      <c r="I330" s="24">
        <v>2930.57</v>
      </c>
      <c r="J330" s="24">
        <v>3235.81</v>
      </c>
      <c r="K330" s="24">
        <v>3563.51</v>
      </c>
      <c r="L330" s="24">
        <v>3998.17</v>
      </c>
      <c r="M330" s="24">
        <v>4289.13</v>
      </c>
      <c r="N330" s="24">
        <v>4771.37</v>
      </c>
      <c r="O330" s="24">
        <v>5538.39</v>
      </c>
      <c r="P330" s="24">
        <v>7230.75</v>
      </c>
      <c r="Q330" s="24">
        <v>0</v>
      </c>
      <c r="R330" s="24">
        <v>2891.19</v>
      </c>
      <c r="S330" s="24">
        <v>3196.43</v>
      </c>
      <c r="T330" s="24">
        <v>3524.13</v>
      </c>
      <c r="U330" s="24">
        <v>3958.79</v>
      </c>
      <c r="V330" s="26">
        <v>19.739999999999998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4312.95</v>
      </c>
      <c r="E331" s="24">
        <v>4795.1899999999996</v>
      </c>
      <c r="F331" s="24">
        <v>5562.21</v>
      </c>
      <c r="G331" s="24">
        <v>7254.57</v>
      </c>
      <c r="H331" s="24">
        <v>0</v>
      </c>
      <c r="I331" s="24">
        <v>2915.01</v>
      </c>
      <c r="J331" s="24">
        <v>3220.25</v>
      </c>
      <c r="K331" s="24">
        <v>3547.95</v>
      </c>
      <c r="L331" s="24">
        <v>3982.61</v>
      </c>
      <c r="M331" s="24">
        <v>4273.57</v>
      </c>
      <c r="N331" s="24">
        <v>4755.8100000000004</v>
      </c>
      <c r="O331" s="24">
        <v>5522.83</v>
      </c>
      <c r="P331" s="24">
        <v>7215.19</v>
      </c>
      <c r="Q331" s="24">
        <v>0</v>
      </c>
      <c r="R331" s="24">
        <v>2875.63</v>
      </c>
      <c r="S331" s="24">
        <v>3180.87</v>
      </c>
      <c r="T331" s="24">
        <v>3508.57</v>
      </c>
      <c r="U331" s="24">
        <v>3943.23</v>
      </c>
      <c r="V331" s="26">
        <v>0</v>
      </c>
      <c r="W331" s="26">
        <v>14.75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4318.12</v>
      </c>
      <c r="E332" s="24">
        <v>4800.3599999999997</v>
      </c>
      <c r="F332" s="24">
        <v>5567.38</v>
      </c>
      <c r="G332" s="24">
        <v>7259.74</v>
      </c>
      <c r="H332" s="24">
        <v>0</v>
      </c>
      <c r="I332" s="24">
        <v>2920.18</v>
      </c>
      <c r="J332" s="24">
        <v>3225.42</v>
      </c>
      <c r="K332" s="24">
        <v>3553.12</v>
      </c>
      <c r="L332" s="24">
        <v>3987.78</v>
      </c>
      <c r="M332" s="24">
        <v>4278.74</v>
      </c>
      <c r="N332" s="24">
        <v>4760.9799999999996</v>
      </c>
      <c r="O332" s="24">
        <v>5528</v>
      </c>
      <c r="P332" s="24">
        <v>7220.36</v>
      </c>
      <c r="Q332" s="24">
        <v>0</v>
      </c>
      <c r="R332" s="24">
        <v>2880.8</v>
      </c>
      <c r="S332" s="24">
        <v>3186.04</v>
      </c>
      <c r="T332" s="24">
        <v>3513.74</v>
      </c>
      <c r="U332" s="24">
        <v>3948.4</v>
      </c>
      <c r="V332" s="26">
        <v>0</v>
      </c>
      <c r="W332" s="26">
        <v>53.25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4305.95</v>
      </c>
      <c r="E333" s="24">
        <v>4788.1899999999996</v>
      </c>
      <c r="F333" s="24">
        <v>5555.21</v>
      </c>
      <c r="G333" s="24">
        <v>7247.57</v>
      </c>
      <c r="H333" s="24">
        <v>0</v>
      </c>
      <c r="I333" s="24">
        <v>2908.01</v>
      </c>
      <c r="J333" s="24">
        <v>3213.25</v>
      </c>
      <c r="K333" s="24">
        <v>3540.95</v>
      </c>
      <c r="L333" s="24">
        <v>3975.61</v>
      </c>
      <c r="M333" s="24">
        <v>4266.57</v>
      </c>
      <c r="N333" s="24">
        <v>4748.8100000000004</v>
      </c>
      <c r="O333" s="24">
        <v>5515.83</v>
      </c>
      <c r="P333" s="24">
        <v>7208.19</v>
      </c>
      <c r="Q333" s="24">
        <v>0</v>
      </c>
      <c r="R333" s="24">
        <v>2868.63</v>
      </c>
      <c r="S333" s="24">
        <v>3173.87</v>
      </c>
      <c r="T333" s="24">
        <v>3501.57</v>
      </c>
      <c r="U333" s="24">
        <v>3936.23</v>
      </c>
      <c r="V333" s="26">
        <v>0</v>
      </c>
      <c r="W333" s="26">
        <v>39.07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4296.51</v>
      </c>
      <c r="E334" s="24">
        <v>4778.75</v>
      </c>
      <c r="F334" s="24">
        <v>5545.77</v>
      </c>
      <c r="G334" s="24">
        <v>7238.13</v>
      </c>
      <c r="H334" s="24">
        <v>0</v>
      </c>
      <c r="I334" s="24">
        <v>2898.57</v>
      </c>
      <c r="J334" s="24">
        <v>3203.81</v>
      </c>
      <c r="K334" s="24">
        <v>3531.51</v>
      </c>
      <c r="L334" s="24">
        <v>3966.17</v>
      </c>
      <c r="M334" s="24">
        <v>4257.13</v>
      </c>
      <c r="N334" s="24">
        <v>4739.37</v>
      </c>
      <c r="O334" s="24">
        <v>5506.39</v>
      </c>
      <c r="P334" s="24">
        <v>7198.75</v>
      </c>
      <c r="Q334" s="24">
        <v>0</v>
      </c>
      <c r="R334" s="24">
        <v>2859.19</v>
      </c>
      <c r="S334" s="24">
        <v>3164.43</v>
      </c>
      <c r="T334" s="24">
        <v>3492.13</v>
      </c>
      <c r="U334" s="24">
        <v>3926.79</v>
      </c>
      <c r="V334" s="26">
        <v>0</v>
      </c>
      <c r="W334" s="26">
        <v>32.19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4326.25</v>
      </c>
      <c r="E335" s="24">
        <v>4808.49</v>
      </c>
      <c r="F335" s="24">
        <v>5575.51</v>
      </c>
      <c r="G335" s="24">
        <v>7267.87</v>
      </c>
      <c r="H335" s="24">
        <v>0</v>
      </c>
      <c r="I335" s="24">
        <v>2928.31</v>
      </c>
      <c r="J335" s="24">
        <v>3233.55</v>
      </c>
      <c r="K335" s="24">
        <v>3561.25</v>
      </c>
      <c r="L335" s="24">
        <v>3995.91</v>
      </c>
      <c r="M335" s="24">
        <v>4286.87</v>
      </c>
      <c r="N335" s="24">
        <v>4769.1099999999997</v>
      </c>
      <c r="O335" s="24">
        <v>5536.13</v>
      </c>
      <c r="P335" s="24">
        <v>7228.49</v>
      </c>
      <c r="Q335" s="24">
        <v>0</v>
      </c>
      <c r="R335" s="24">
        <v>2888.93</v>
      </c>
      <c r="S335" s="24">
        <v>3194.17</v>
      </c>
      <c r="T335" s="24">
        <v>3521.87</v>
      </c>
      <c r="U335" s="24">
        <v>3956.53</v>
      </c>
      <c r="V335" s="26">
        <v>0</v>
      </c>
      <c r="W335" s="26">
        <v>24.22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4337.3599999999997</v>
      </c>
      <c r="E336" s="24">
        <v>4819.6000000000004</v>
      </c>
      <c r="F336" s="24">
        <v>5586.62</v>
      </c>
      <c r="G336" s="24">
        <v>7278.98</v>
      </c>
      <c r="H336" s="24">
        <v>0</v>
      </c>
      <c r="I336" s="24">
        <v>2939.42</v>
      </c>
      <c r="J336" s="24">
        <v>3244.66</v>
      </c>
      <c r="K336" s="24">
        <v>3572.36</v>
      </c>
      <c r="L336" s="24">
        <v>4007.02</v>
      </c>
      <c r="M336" s="24">
        <v>4297.9799999999996</v>
      </c>
      <c r="N336" s="24">
        <v>4780.22</v>
      </c>
      <c r="O336" s="24">
        <v>5547.24</v>
      </c>
      <c r="P336" s="24">
        <v>7239.6</v>
      </c>
      <c r="Q336" s="24">
        <v>0</v>
      </c>
      <c r="R336" s="24">
        <v>2900.04</v>
      </c>
      <c r="S336" s="24">
        <v>3205.28</v>
      </c>
      <c r="T336" s="24">
        <v>3532.98</v>
      </c>
      <c r="U336" s="24">
        <v>3967.64</v>
      </c>
      <c r="V336" s="26">
        <v>0</v>
      </c>
      <c r="W336" s="26">
        <v>17.670000000000002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4328.91</v>
      </c>
      <c r="E337" s="24">
        <v>4811.1499999999996</v>
      </c>
      <c r="F337" s="24">
        <v>5578.17</v>
      </c>
      <c r="G337" s="24">
        <v>7270.53</v>
      </c>
      <c r="H337" s="24">
        <v>0</v>
      </c>
      <c r="I337" s="24">
        <v>2930.97</v>
      </c>
      <c r="J337" s="24">
        <v>3236.21</v>
      </c>
      <c r="K337" s="24">
        <v>3563.91</v>
      </c>
      <c r="L337" s="24">
        <v>3998.57</v>
      </c>
      <c r="M337" s="24">
        <v>4289.53</v>
      </c>
      <c r="N337" s="24">
        <v>4771.7700000000004</v>
      </c>
      <c r="O337" s="24">
        <v>5538.79</v>
      </c>
      <c r="P337" s="24">
        <v>7231.15</v>
      </c>
      <c r="Q337" s="24">
        <v>0</v>
      </c>
      <c r="R337" s="24">
        <v>2891.59</v>
      </c>
      <c r="S337" s="24">
        <v>3196.83</v>
      </c>
      <c r="T337" s="24">
        <v>3524.53</v>
      </c>
      <c r="U337" s="24">
        <v>3959.19</v>
      </c>
      <c r="V337" s="26">
        <v>0</v>
      </c>
      <c r="W337" s="26">
        <v>17.399999999999999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4319.25</v>
      </c>
      <c r="E338" s="24">
        <v>4801.49</v>
      </c>
      <c r="F338" s="24">
        <v>5568.51</v>
      </c>
      <c r="G338" s="24">
        <v>7260.87</v>
      </c>
      <c r="H338" s="24">
        <v>0</v>
      </c>
      <c r="I338" s="24">
        <v>2921.31</v>
      </c>
      <c r="J338" s="24">
        <v>3226.55</v>
      </c>
      <c r="K338" s="24">
        <v>3554.25</v>
      </c>
      <c r="L338" s="24">
        <v>3988.91</v>
      </c>
      <c r="M338" s="24">
        <v>4279.87</v>
      </c>
      <c r="N338" s="24">
        <v>4762.1099999999997</v>
      </c>
      <c r="O338" s="24">
        <v>5529.13</v>
      </c>
      <c r="P338" s="24">
        <v>7221.49</v>
      </c>
      <c r="Q338" s="24">
        <v>0</v>
      </c>
      <c r="R338" s="24">
        <v>2881.93</v>
      </c>
      <c r="S338" s="24">
        <v>3187.17</v>
      </c>
      <c r="T338" s="24">
        <v>3514.87</v>
      </c>
      <c r="U338" s="24">
        <v>3949.53</v>
      </c>
      <c r="V338" s="26">
        <v>0</v>
      </c>
      <c r="W338" s="26">
        <v>10.199999999999999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4312.66</v>
      </c>
      <c r="E339" s="24">
        <v>4794.8999999999996</v>
      </c>
      <c r="F339" s="24">
        <v>5561.92</v>
      </c>
      <c r="G339" s="24">
        <v>7254.28</v>
      </c>
      <c r="H339" s="24">
        <v>0</v>
      </c>
      <c r="I339" s="24">
        <v>2914.72</v>
      </c>
      <c r="J339" s="24">
        <v>3219.96</v>
      </c>
      <c r="K339" s="24">
        <v>3547.66</v>
      </c>
      <c r="L339" s="24">
        <v>3982.32</v>
      </c>
      <c r="M339" s="24">
        <v>4273.28</v>
      </c>
      <c r="N339" s="24">
        <v>4755.5200000000004</v>
      </c>
      <c r="O339" s="24">
        <v>5522.54</v>
      </c>
      <c r="P339" s="24">
        <v>7214.9</v>
      </c>
      <c r="Q339" s="24">
        <v>0</v>
      </c>
      <c r="R339" s="24">
        <v>2875.34</v>
      </c>
      <c r="S339" s="24">
        <v>3180.58</v>
      </c>
      <c r="T339" s="24">
        <v>3508.28</v>
      </c>
      <c r="U339" s="24">
        <v>3942.94</v>
      </c>
      <c r="V339" s="26">
        <v>67.84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4341.54</v>
      </c>
      <c r="E340" s="24">
        <v>4823.78</v>
      </c>
      <c r="F340" s="24">
        <v>5590.8</v>
      </c>
      <c r="G340" s="24">
        <v>7283.16</v>
      </c>
      <c r="H340" s="24">
        <v>0</v>
      </c>
      <c r="I340" s="24">
        <v>2943.6</v>
      </c>
      <c r="J340" s="24">
        <v>3248.84</v>
      </c>
      <c r="K340" s="24">
        <v>3576.54</v>
      </c>
      <c r="L340" s="24">
        <v>4011.2</v>
      </c>
      <c r="M340" s="24">
        <v>4302.16</v>
      </c>
      <c r="N340" s="24">
        <v>4784.3999999999996</v>
      </c>
      <c r="O340" s="24">
        <v>5551.42</v>
      </c>
      <c r="P340" s="24">
        <v>7243.78</v>
      </c>
      <c r="Q340" s="24">
        <v>0</v>
      </c>
      <c r="R340" s="24">
        <v>2904.22</v>
      </c>
      <c r="S340" s="24">
        <v>3209.46</v>
      </c>
      <c r="T340" s="24">
        <v>3537.16</v>
      </c>
      <c r="U340" s="24">
        <v>3971.82</v>
      </c>
      <c r="V340" s="26">
        <v>56.61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4345.8900000000003</v>
      </c>
      <c r="E341" s="24">
        <v>4828.13</v>
      </c>
      <c r="F341" s="24">
        <v>5595.15</v>
      </c>
      <c r="G341" s="24">
        <v>7287.51</v>
      </c>
      <c r="H341" s="24">
        <v>0</v>
      </c>
      <c r="I341" s="24">
        <v>2947.95</v>
      </c>
      <c r="J341" s="24">
        <v>3253.19</v>
      </c>
      <c r="K341" s="24">
        <v>3580.89</v>
      </c>
      <c r="L341" s="24">
        <v>4015.55</v>
      </c>
      <c r="M341" s="24">
        <v>4306.51</v>
      </c>
      <c r="N341" s="24">
        <v>4788.75</v>
      </c>
      <c r="O341" s="24">
        <v>5555.77</v>
      </c>
      <c r="P341" s="24">
        <v>7248.13</v>
      </c>
      <c r="Q341" s="24">
        <v>0</v>
      </c>
      <c r="R341" s="24">
        <v>2908.57</v>
      </c>
      <c r="S341" s="24">
        <v>3213.81</v>
      </c>
      <c r="T341" s="24">
        <v>3541.51</v>
      </c>
      <c r="U341" s="24">
        <v>3976.17</v>
      </c>
      <c r="V341" s="26">
        <v>0</v>
      </c>
      <c r="W341" s="26">
        <v>1.49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4295.0200000000004</v>
      </c>
      <c r="E342" s="24">
        <v>4777.26</v>
      </c>
      <c r="F342" s="24">
        <v>5544.28</v>
      </c>
      <c r="G342" s="24">
        <v>7236.64</v>
      </c>
      <c r="H342" s="24">
        <v>0</v>
      </c>
      <c r="I342" s="24">
        <v>2897.08</v>
      </c>
      <c r="J342" s="24">
        <v>3202.32</v>
      </c>
      <c r="K342" s="24">
        <v>3530.02</v>
      </c>
      <c r="L342" s="24">
        <v>3964.68</v>
      </c>
      <c r="M342" s="24">
        <v>4255.6400000000003</v>
      </c>
      <c r="N342" s="24">
        <v>4737.88</v>
      </c>
      <c r="O342" s="24">
        <v>5504.9</v>
      </c>
      <c r="P342" s="24">
        <v>7197.26</v>
      </c>
      <c r="Q342" s="24">
        <v>0</v>
      </c>
      <c r="R342" s="24">
        <v>2857.7</v>
      </c>
      <c r="S342" s="24">
        <v>3162.94</v>
      </c>
      <c r="T342" s="24">
        <v>3490.64</v>
      </c>
      <c r="U342" s="24">
        <v>3925.3</v>
      </c>
      <c r="V342" s="26">
        <v>0</v>
      </c>
      <c r="W342" s="26">
        <v>67.94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4058.63</v>
      </c>
      <c r="E343" s="24">
        <v>4540.87</v>
      </c>
      <c r="F343" s="24">
        <v>5307.89</v>
      </c>
      <c r="G343" s="24">
        <v>7000.25</v>
      </c>
      <c r="H343" s="24">
        <v>0</v>
      </c>
      <c r="I343" s="24">
        <v>2660.69</v>
      </c>
      <c r="J343" s="24">
        <v>2965.93</v>
      </c>
      <c r="K343" s="24">
        <v>3293.63</v>
      </c>
      <c r="L343" s="24">
        <v>3728.29</v>
      </c>
      <c r="M343" s="24">
        <v>4019.25</v>
      </c>
      <c r="N343" s="24">
        <v>4501.49</v>
      </c>
      <c r="O343" s="24">
        <v>5268.51</v>
      </c>
      <c r="P343" s="24">
        <v>6960.87</v>
      </c>
      <c r="Q343" s="24">
        <v>0</v>
      </c>
      <c r="R343" s="24">
        <v>2621.31</v>
      </c>
      <c r="S343" s="24">
        <v>2926.55</v>
      </c>
      <c r="T343" s="24">
        <v>3254.25</v>
      </c>
      <c r="U343" s="24">
        <v>3688.91</v>
      </c>
      <c r="V343" s="26">
        <v>0</v>
      </c>
      <c r="W343" s="26">
        <v>547.54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3721.32</v>
      </c>
      <c r="E344" s="24">
        <v>4203.5600000000004</v>
      </c>
      <c r="F344" s="24">
        <v>4970.58</v>
      </c>
      <c r="G344" s="24">
        <v>6662.94</v>
      </c>
      <c r="H344" s="24">
        <v>0</v>
      </c>
      <c r="I344" s="24">
        <v>2323.38</v>
      </c>
      <c r="J344" s="24">
        <v>2628.62</v>
      </c>
      <c r="K344" s="24">
        <v>2956.32</v>
      </c>
      <c r="L344" s="24">
        <v>3390.98</v>
      </c>
      <c r="M344" s="24">
        <v>3681.94</v>
      </c>
      <c r="N344" s="24">
        <v>4164.18</v>
      </c>
      <c r="O344" s="24">
        <v>4931.2</v>
      </c>
      <c r="P344" s="24">
        <v>6623.56</v>
      </c>
      <c r="Q344" s="24">
        <v>0</v>
      </c>
      <c r="R344" s="24">
        <v>2284</v>
      </c>
      <c r="S344" s="24">
        <v>2589.2399999999998</v>
      </c>
      <c r="T344" s="24">
        <v>2916.94</v>
      </c>
      <c r="U344" s="24">
        <v>3351.6</v>
      </c>
      <c r="V344" s="26">
        <v>0</v>
      </c>
      <c r="W344" s="26">
        <v>356.28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3611.38</v>
      </c>
      <c r="E345" s="24">
        <v>4093.62</v>
      </c>
      <c r="F345" s="24">
        <v>4860.6400000000003</v>
      </c>
      <c r="G345" s="24">
        <v>6553</v>
      </c>
      <c r="H345" s="24">
        <v>0</v>
      </c>
      <c r="I345" s="24">
        <v>2213.44</v>
      </c>
      <c r="J345" s="24">
        <v>2518.6799999999998</v>
      </c>
      <c r="K345" s="24">
        <v>2846.38</v>
      </c>
      <c r="L345" s="24">
        <v>3281.04</v>
      </c>
      <c r="M345" s="24">
        <v>3572</v>
      </c>
      <c r="N345" s="24">
        <v>4054.24</v>
      </c>
      <c r="O345" s="24">
        <v>4821.26</v>
      </c>
      <c r="P345" s="24">
        <v>6513.62</v>
      </c>
      <c r="Q345" s="24">
        <v>0</v>
      </c>
      <c r="R345" s="24">
        <v>2174.06</v>
      </c>
      <c r="S345" s="24">
        <v>2479.3000000000002</v>
      </c>
      <c r="T345" s="24">
        <v>2807</v>
      </c>
      <c r="U345" s="24">
        <v>3241.66</v>
      </c>
      <c r="V345" s="26">
        <v>0</v>
      </c>
      <c r="W345" s="26">
        <v>187.16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3501.49</v>
      </c>
      <c r="E346" s="24">
        <v>3983.73</v>
      </c>
      <c r="F346" s="24">
        <v>4750.75</v>
      </c>
      <c r="G346" s="24">
        <v>6443.11</v>
      </c>
      <c r="H346" s="24">
        <v>0</v>
      </c>
      <c r="I346" s="24">
        <v>2103.5500000000002</v>
      </c>
      <c r="J346" s="24">
        <v>2408.79</v>
      </c>
      <c r="K346" s="24">
        <v>2736.49</v>
      </c>
      <c r="L346" s="24">
        <v>3171.15</v>
      </c>
      <c r="M346" s="24">
        <v>3462.11</v>
      </c>
      <c r="N346" s="24">
        <v>3944.35</v>
      </c>
      <c r="O346" s="24">
        <v>4711.37</v>
      </c>
      <c r="P346" s="24">
        <v>6403.73</v>
      </c>
      <c r="Q346" s="24">
        <v>0</v>
      </c>
      <c r="R346" s="24">
        <v>2064.17</v>
      </c>
      <c r="S346" s="24">
        <v>2369.41</v>
      </c>
      <c r="T346" s="24">
        <v>2697.11</v>
      </c>
      <c r="U346" s="24">
        <v>3131.77</v>
      </c>
      <c r="V346" s="26">
        <v>0</v>
      </c>
      <c r="W346" s="26">
        <v>91.63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3452.28</v>
      </c>
      <c r="E347" s="24">
        <v>3934.52</v>
      </c>
      <c r="F347" s="24">
        <v>4701.54</v>
      </c>
      <c r="G347" s="24">
        <v>6393.9</v>
      </c>
      <c r="H347" s="24">
        <v>0</v>
      </c>
      <c r="I347" s="24">
        <v>2054.34</v>
      </c>
      <c r="J347" s="24">
        <v>2359.58</v>
      </c>
      <c r="K347" s="24">
        <v>2687.28</v>
      </c>
      <c r="L347" s="24">
        <v>3121.94</v>
      </c>
      <c r="M347" s="24">
        <v>3412.9</v>
      </c>
      <c r="N347" s="24">
        <v>3895.14</v>
      </c>
      <c r="O347" s="24">
        <v>4662.16</v>
      </c>
      <c r="P347" s="24">
        <v>6354.52</v>
      </c>
      <c r="Q347" s="24">
        <v>0</v>
      </c>
      <c r="R347" s="24">
        <v>2014.96</v>
      </c>
      <c r="S347" s="24">
        <v>2320.1999999999998</v>
      </c>
      <c r="T347" s="24">
        <v>2647.9</v>
      </c>
      <c r="U347" s="24">
        <v>3082.56</v>
      </c>
      <c r="V347" s="26">
        <v>0</v>
      </c>
      <c r="W347" s="26">
        <v>25.48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3427.34</v>
      </c>
      <c r="E348" s="24">
        <v>3909.58</v>
      </c>
      <c r="F348" s="24">
        <v>4676.6000000000004</v>
      </c>
      <c r="G348" s="24">
        <v>6368.96</v>
      </c>
      <c r="H348" s="24">
        <v>0</v>
      </c>
      <c r="I348" s="24">
        <v>2029.4</v>
      </c>
      <c r="J348" s="24">
        <v>2334.64</v>
      </c>
      <c r="K348" s="24">
        <v>2662.34</v>
      </c>
      <c r="L348" s="24">
        <v>3097</v>
      </c>
      <c r="M348" s="24">
        <v>3387.96</v>
      </c>
      <c r="N348" s="24">
        <v>3870.2</v>
      </c>
      <c r="O348" s="24">
        <v>4637.22</v>
      </c>
      <c r="P348" s="24">
        <v>6329.58</v>
      </c>
      <c r="Q348" s="24">
        <v>0</v>
      </c>
      <c r="R348" s="24">
        <v>1990.02</v>
      </c>
      <c r="S348" s="24">
        <v>2295.2600000000002</v>
      </c>
      <c r="T348" s="24">
        <v>2622.96</v>
      </c>
      <c r="U348" s="24">
        <v>3057.62</v>
      </c>
      <c r="V348" s="26">
        <v>45.32</v>
      </c>
      <c r="W348" s="26">
        <v>0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3516.42</v>
      </c>
      <c r="E349" s="24">
        <v>3998.66</v>
      </c>
      <c r="F349" s="24">
        <v>4765.68</v>
      </c>
      <c r="G349" s="24">
        <v>6458.04</v>
      </c>
      <c r="H349" s="24">
        <v>0</v>
      </c>
      <c r="I349" s="24">
        <v>2118.48</v>
      </c>
      <c r="J349" s="24">
        <v>2423.7199999999998</v>
      </c>
      <c r="K349" s="24">
        <v>2751.42</v>
      </c>
      <c r="L349" s="24">
        <v>3186.08</v>
      </c>
      <c r="M349" s="24">
        <v>3477.04</v>
      </c>
      <c r="N349" s="24">
        <v>3959.28</v>
      </c>
      <c r="O349" s="24">
        <v>4726.3</v>
      </c>
      <c r="P349" s="24">
        <v>6418.66</v>
      </c>
      <c r="Q349" s="24">
        <v>0</v>
      </c>
      <c r="R349" s="24">
        <v>2079.1</v>
      </c>
      <c r="S349" s="24">
        <v>2384.34</v>
      </c>
      <c r="T349" s="24">
        <v>2712.04</v>
      </c>
      <c r="U349" s="24">
        <v>3146.7</v>
      </c>
      <c r="V349" s="26">
        <v>0</v>
      </c>
      <c r="W349" s="26">
        <v>4.66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3535.21</v>
      </c>
      <c r="E350" s="24">
        <v>4017.45</v>
      </c>
      <c r="F350" s="24">
        <v>4784.47</v>
      </c>
      <c r="G350" s="24">
        <v>6476.83</v>
      </c>
      <c r="H350" s="24">
        <v>0</v>
      </c>
      <c r="I350" s="24">
        <v>2137.27</v>
      </c>
      <c r="J350" s="24">
        <v>2442.5100000000002</v>
      </c>
      <c r="K350" s="24">
        <v>2770.21</v>
      </c>
      <c r="L350" s="24">
        <v>3204.87</v>
      </c>
      <c r="M350" s="24">
        <v>3495.83</v>
      </c>
      <c r="N350" s="24">
        <v>3978.07</v>
      </c>
      <c r="O350" s="24">
        <v>4745.09</v>
      </c>
      <c r="P350" s="24">
        <v>6437.45</v>
      </c>
      <c r="Q350" s="24">
        <v>0</v>
      </c>
      <c r="R350" s="24">
        <v>2097.89</v>
      </c>
      <c r="S350" s="24">
        <v>2403.13</v>
      </c>
      <c r="T350" s="24">
        <v>2730.83</v>
      </c>
      <c r="U350" s="24">
        <v>3165.49</v>
      </c>
      <c r="V350" s="26">
        <v>65.17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3649.3</v>
      </c>
      <c r="E351" s="24">
        <v>4131.54</v>
      </c>
      <c r="F351" s="24">
        <v>4898.5600000000004</v>
      </c>
      <c r="G351" s="24">
        <v>6590.92</v>
      </c>
      <c r="H351" s="24">
        <v>0</v>
      </c>
      <c r="I351" s="24">
        <v>2251.36</v>
      </c>
      <c r="J351" s="24">
        <v>2556.6</v>
      </c>
      <c r="K351" s="24">
        <v>2884.3</v>
      </c>
      <c r="L351" s="24">
        <v>3318.96</v>
      </c>
      <c r="M351" s="24">
        <v>3609.92</v>
      </c>
      <c r="N351" s="24">
        <v>4092.16</v>
      </c>
      <c r="O351" s="24">
        <v>4859.18</v>
      </c>
      <c r="P351" s="24">
        <v>6551.54</v>
      </c>
      <c r="Q351" s="24">
        <v>0</v>
      </c>
      <c r="R351" s="24">
        <v>2211.98</v>
      </c>
      <c r="S351" s="24">
        <v>2517.2199999999998</v>
      </c>
      <c r="T351" s="24">
        <v>2844.92</v>
      </c>
      <c r="U351" s="24">
        <v>3279.58</v>
      </c>
      <c r="V351" s="26">
        <v>220.21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3919.57</v>
      </c>
      <c r="E352" s="24">
        <v>4401.8100000000004</v>
      </c>
      <c r="F352" s="24">
        <v>5168.83</v>
      </c>
      <c r="G352" s="24">
        <v>6861.19</v>
      </c>
      <c r="H352" s="24">
        <v>0</v>
      </c>
      <c r="I352" s="24">
        <v>2521.63</v>
      </c>
      <c r="J352" s="24">
        <v>2826.87</v>
      </c>
      <c r="K352" s="24">
        <v>3154.57</v>
      </c>
      <c r="L352" s="24">
        <v>3589.23</v>
      </c>
      <c r="M352" s="24">
        <v>3880.19</v>
      </c>
      <c r="N352" s="24">
        <v>4362.43</v>
      </c>
      <c r="O352" s="24">
        <v>5129.45</v>
      </c>
      <c r="P352" s="24">
        <v>6821.81</v>
      </c>
      <c r="Q352" s="24">
        <v>0</v>
      </c>
      <c r="R352" s="24">
        <v>2482.25</v>
      </c>
      <c r="S352" s="24">
        <v>2787.49</v>
      </c>
      <c r="T352" s="24">
        <v>3115.19</v>
      </c>
      <c r="U352" s="24">
        <v>3549.85</v>
      </c>
      <c r="V352" s="26">
        <v>151.13999999999999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4238.29</v>
      </c>
      <c r="E353" s="24">
        <v>4720.53</v>
      </c>
      <c r="F353" s="24">
        <v>5487.55</v>
      </c>
      <c r="G353" s="24">
        <v>7179.91</v>
      </c>
      <c r="H353" s="24">
        <v>0</v>
      </c>
      <c r="I353" s="24">
        <v>2840.35</v>
      </c>
      <c r="J353" s="24">
        <v>3145.59</v>
      </c>
      <c r="K353" s="24">
        <v>3473.29</v>
      </c>
      <c r="L353" s="24">
        <v>3907.95</v>
      </c>
      <c r="M353" s="24">
        <v>4198.91</v>
      </c>
      <c r="N353" s="24">
        <v>4681.1499999999996</v>
      </c>
      <c r="O353" s="24">
        <v>5448.17</v>
      </c>
      <c r="P353" s="24">
        <v>7140.53</v>
      </c>
      <c r="Q353" s="24">
        <v>0</v>
      </c>
      <c r="R353" s="24">
        <v>2800.97</v>
      </c>
      <c r="S353" s="24">
        <v>3106.21</v>
      </c>
      <c r="T353" s="24">
        <v>3433.91</v>
      </c>
      <c r="U353" s="24">
        <v>3868.57</v>
      </c>
      <c r="V353" s="26">
        <v>51.65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4295.16</v>
      </c>
      <c r="E354" s="24">
        <v>4777.3999999999996</v>
      </c>
      <c r="F354" s="24">
        <v>5544.42</v>
      </c>
      <c r="G354" s="24">
        <v>7236.78</v>
      </c>
      <c r="H354" s="24">
        <v>0</v>
      </c>
      <c r="I354" s="24">
        <v>2897.22</v>
      </c>
      <c r="J354" s="24">
        <v>3202.46</v>
      </c>
      <c r="K354" s="24">
        <v>3530.16</v>
      </c>
      <c r="L354" s="24">
        <v>3964.82</v>
      </c>
      <c r="M354" s="24">
        <v>4255.78</v>
      </c>
      <c r="N354" s="24">
        <v>4738.0200000000004</v>
      </c>
      <c r="O354" s="24">
        <v>5505.04</v>
      </c>
      <c r="P354" s="24">
        <v>7197.4</v>
      </c>
      <c r="Q354" s="24">
        <v>0</v>
      </c>
      <c r="R354" s="24">
        <v>2857.84</v>
      </c>
      <c r="S354" s="24">
        <v>3163.08</v>
      </c>
      <c r="T354" s="24">
        <v>3490.78</v>
      </c>
      <c r="U354" s="24">
        <v>3925.44</v>
      </c>
      <c r="V354" s="26">
        <v>18.22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4336.43</v>
      </c>
      <c r="E355" s="24">
        <v>4818.67</v>
      </c>
      <c r="F355" s="24">
        <v>5585.69</v>
      </c>
      <c r="G355" s="24">
        <v>7278.05</v>
      </c>
      <c r="H355" s="24">
        <v>0</v>
      </c>
      <c r="I355" s="24">
        <v>2938.49</v>
      </c>
      <c r="J355" s="24">
        <v>3243.73</v>
      </c>
      <c r="K355" s="24">
        <v>3571.43</v>
      </c>
      <c r="L355" s="24">
        <v>4006.09</v>
      </c>
      <c r="M355" s="24">
        <v>4297.05</v>
      </c>
      <c r="N355" s="24">
        <v>4779.29</v>
      </c>
      <c r="O355" s="24">
        <v>5546.31</v>
      </c>
      <c r="P355" s="24">
        <v>7238.67</v>
      </c>
      <c r="Q355" s="24">
        <v>0</v>
      </c>
      <c r="R355" s="24">
        <v>2899.11</v>
      </c>
      <c r="S355" s="24">
        <v>3204.35</v>
      </c>
      <c r="T355" s="24">
        <v>3532.05</v>
      </c>
      <c r="U355" s="24">
        <v>3966.71</v>
      </c>
      <c r="V355" s="26">
        <v>0</v>
      </c>
      <c r="W355" s="26">
        <v>53.93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4298.41</v>
      </c>
      <c r="E356" s="24">
        <v>4780.6499999999996</v>
      </c>
      <c r="F356" s="24">
        <v>5547.67</v>
      </c>
      <c r="G356" s="24">
        <v>7240.03</v>
      </c>
      <c r="H356" s="24">
        <v>0</v>
      </c>
      <c r="I356" s="24">
        <v>2900.47</v>
      </c>
      <c r="J356" s="24">
        <v>3205.71</v>
      </c>
      <c r="K356" s="24">
        <v>3533.41</v>
      </c>
      <c r="L356" s="24">
        <v>3968.07</v>
      </c>
      <c r="M356" s="24">
        <v>4259.03</v>
      </c>
      <c r="N356" s="24">
        <v>4741.2700000000004</v>
      </c>
      <c r="O356" s="24">
        <v>5508.29</v>
      </c>
      <c r="P356" s="24">
        <v>7200.65</v>
      </c>
      <c r="Q356" s="24">
        <v>0</v>
      </c>
      <c r="R356" s="24">
        <v>2861.09</v>
      </c>
      <c r="S356" s="24">
        <v>3166.33</v>
      </c>
      <c r="T356" s="24">
        <v>3494.03</v>
      </c>
      <c r="U356" s="24">
        <v>3928.69</v>
      </c>
      <c r="V356" s="26">
        <v>0</v>
      </c>
      <c r="W356" s="26">
        <v>78.489999999999995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4293.96</v>
      </c>
      <c r="E357" s="24">
        <v>4776.2</v>
      </c>
      <c r="F357" s="24">
        <v>5543.22</v>
      </c>
      <c r="G357" s="24">
        <v>7235.58</v>
      </c>
      <c r="H357" s="24">
        <v>0</v>
      </c>
      <c r="I357" s="24">
        <v>2896.02</v>
      </c>
      <c r="J357" s="24">
        <v>3201.26</v>
      </c>
      <c r="K357" s="24">
        <v>3528.96</v>
      </c>
      <c r="L357" s="24">
        <v>3963.62</v>
      </c>
      <c r="M357" s="24">
        <v>4254.58</v>
      </c>
      <c r="N357" s="24">
        <v>4736.82</v>
      </c>
      <c r="O357" s="24">
        <v>5503.84</v>
      </c>
      <c r="P357" s="24">
        <v>7196.2</v>
      </c>
      <c r="Q357" s="24">
        <v>0</v>
      </c>
      <c r="R357" s="24">
        <v>2856.64</v>
      </c>
      <c r="S357" s="24">
        <v>3161.88</v>
      </c>
      <c r="T357" s="24">
        <v>3489.58</v>
      </c>
      <c r="U357" s="24">
        <v>3924.24</v>
      </c>
      <c r="V357" s="26">
        <v>0</v>
      </c>
      <c r="W357" s="26">
        <v>49.97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4294.6400000000003</v>
      </c>
      <c r="E358" s="24">
        <v>4776.88</v>
      </c>
      <c r="F358" s="24">
        <v>5543.9</v>
      </c>
      <c r="G358" s="24">
        <v>7236.26</v>
      </c>
      <c r="H358" s="24">
        <v>0</v>
      </c>
      <c r="I358" s="24">
        <v>2896.7</v>
      </c>
      <c r="J358" s="24">
        <v>3201.94</v>
      </c>
      <c r="K358" s="24">
        <v>3529.64</v>
      </c>
      <c r="L358" s="24">
        <v>3964.3</v>
      </c>
      <c r="M358" s="24">
        <v>4255.26</v>
      </c>
      <c r="N358" s="24">
        <v>4737.5</v>
      </c>
      <c r="O358" s="24">
        <v>5504.52</v>
      </c>
      <c r="P358" s="24">
        <v>7196.88</v>
      </c>
      <c r="Q358" s="24">
        <v>0</v>
      </c>
      <c r="R358" s="24">
        <v>2857.32</v>
      </c>
      <c r="S358" s="24">
        <v>3162.56</v>
      </c>
      <c r="T358" s="24">
        <v>3490.26</v>
      </c>
      <c r="U358" s="24">
        <v>3924.92</v>
      </c>
      <c r="V358" s="26">
        <v>0</v>
      </c>
      <c r="W358" s="26">
        <v>40.68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4320.1099999999997</v>
      </c>
      <c r="E359" s="24">
        <v>4802.3500000000004</v>
      </c>
      <c r="F359" s="24">
        <v>5569.37</v>
      </c>
      <c r="G359" s="24">
        <v>7261.73</v>
      </c>
      <c r="H359" s="24">
        <v>0</v>
      </c>
      <c r="I359" s="24">
        <v>2922.17</v>
      </c>
      <c r="J359" s="24">
        <v>3227.41</v>
      </c>
      <c r="K359" s="24">
        <v>3555.11</v>
      </c>
      <c r="L359" s="24">
        <v>3989.77</v>
      </c>
      <c r="M359" s="24">
        <v>4280.7299999999996</v>
      </c>
      <c r="N359" s="24">
        <v>4762.97</v>
      </c>
      <c r="O359" s="24">
        <v>5529.99</v>
      </c>
      <c r="P359" s="24">
        <v>7222.35</v>
      </c>
      <c r="Q359" s="24">
        <v>0</v>
      </c>
      <c r="R359" s="24">
        <v>2882.79</v>
      </c>
      <c r="S359" s="24">
        <v>3188.03</v>
      </c>
      <c r="T359" s="24">
        <v>3515.73</v>
      </c>
      <c r="U359" s="24">
        <v>3950.39</v>
      </c>
      <c r="V359" s="26">
        <v>0</v>
      </c>
      <c r="W359" s="26">
        <v>74.010000000000005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4323.13</v>
      </c>
      <c r="E360" s="24">
        <v>4805.37</v>
      </c>
      <c r="F360" s="24">
        <v>5572.39</v>
      </c>
      <c r="G360" s="24">
        <v>7264.75</v>
      </c>
      <c r="H360" s="24">
        <v>0</v>
      </c>
      <c r="I360" s="24">
        <v>2925.19</v>
      </c>
      <c r="J360" s="24">
        <v>3230.43</v>
      </c>
      <c r="K360" s="24">
        <v>3558.13</v>
      </c>
      <c r="L360" s="24">
        <v>3992.79</v>
      </c>
      <c r="M360" s="24">
        <v>4283.75</v>
      </c>
      <c r="N360" s="24">
        <v>4765.99</v>
      </c>
      <c r="O360" s="24">
        <v>5533.01</v>
      </c>
      <c r="P360" s="24">
        <v>7225.37</v>
      </c>
      <c r="Q360" s="24">
        <v>0</v>
      </c>
      <c r="R360" s="24">
        <v>2885.81</v>
      </c>
      <c r="S360" s="24">
        <v>3191.05</v>
      </c>
      <c r="T360" s="24">
        <v>3518.75</v>
      </c>
      <c r="U360" s="24">
        <v>3953.41</v>
      </c>
      <c r="V360" s="26">
        <v>0</v>
      </c>
      <c r="W360" s="26">
        <v>34.369999999999997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4310.17</v>
      </c>
      <c r="E361" s="24">
        <v>4792.41</v>
      </c>
      <c r="F361" s="24">
        <v>5559.43</v>
      </c>
      <c r="G361" s="24">
        <v>7251.79</v>
      </c>
      <c r="H361" s="24">
        <v>0</v>
      </c>
      <c r="I361" s="24">
        <v>2912.23</v>
      </c>
      <c r="J361" s="24">
        <v>3217.47</v>
      </c>
      <c r="K361" s="24">
        <v>3545.17</v>
      </c>
      <c r="L361" s="24">
        <v>3979.83</v>
      </c>
      <c r="M361" s="24">
        <v>4270.79</v>
      </c>
      <c r="N361" s="24">
        <v>4753.03</v>
      </c>
      <c r="O361" s="24">
        <v>5520.05</v>
      </c>
      <c r="P361" s="24">
        <v>7212.41</v>
      </c>
      <c r="Q361" s="24">
        <v>0</v>
      </c>
      <c r="R361" s="24">
        <v>2872.85</v>
      </c>
      <c r="S361" s="24">
        <v>3178.09</v>
      </c>
      <c r="T361" s="24">
        <v>3505.79</v>
      </c>
      <c r="U361" s="24">
        <v>3940.45</v>
      </c>
      <c r="V361" s="26">
        <v>0</v>
      </c>
      <c r="W361" s="26">
        <v>26.16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4288.01</v>
      </c>
      <c r="E362" s="24">
        <v>4770.25</v>
      </c>
      <c r="F362" s="24">
        <v>5537.27</v>
      </c>
      <c r="G362" s="24">
        <v>7229.63</v>
      </c>
      <c r="H362" s="24">
        <v>0</v>
      </c>
      <c r="I362" s="24">
        <v>2890.07</v>
      </c>
      <c r="J362" s="24">
        <v>3195.31</v>
      </c>
      <c r="K362" s="24">
        <v>3523.01</v>
      </c>
      <c r="L362" s="24">
        <v>3957.67</v>
      </c>
      <c r="M362" s="24">
        <v>4248.63</v>
      </c>
      <c r="N362" s="24">
        <v>4730.87</v>
      </c>
      <c r="O362" s="24">
        <v>5497.89</v>
      </c>
      <c r="P362" s="24">
        <v>7190.25</v>
      </c>
      <c r="Q362" s="24">
        <v>0</v>
      </c>
      <c r="R362" s="24">
        <v>2850.69</v>
      </c>
      <c r="S362" s="24">
        <v>3155.93</v>
      </c>
      <c r="T362" s="24">
        <v>3483.63</v>
      </c>
      <c r="U362" s="24">
        <v>3918.29</v>
      </c>
      <c r="V362" s="26">
        <v>14.44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4325.3500000000004</v>
      </c>
      <c r="E363" s="24">
        <v>4807.59</v>
      </c>
      <c r="F363" s="24">
        <v>5574.61</v>
      </c>
      <c r="G363" s="24">
        <v>7266.97</v>
      </c>
      <c r="H363" s="24">
        <v>0</v>
      </c>
      <c r="I363" s="24">
        <v>2927.41</v>
      </c>
      <c r="J363" s="24">
        <v>3232.65</v>
      </c>
      <c r="K363" s="24">
        <v>3560.35</v>
      </c>
      <c r="L363" s="24">
        <v>3995.01</v>
      </c>
      <c r="M363" s="24">
        <v>4285.97</v>
      </c>
      <c r="N363" s="24">
        <v>4768.21</v>
      </c>
      <c r="O363" s="24">
        <v>5535.23</v>
      </c>
      <c r="P363" s="24">
        <v>7227.59</v>
      </c>
      <c r="Q363" s="24">
        <v>0</v>
      </c>
      <c r="R363" s="24">
        <v>2888.03</v>
      </c>
      <c r="S363" s="24">
        <v>3193.27</v>
      </c>
      <c r="T363" s="24">
        <v>3520.97</v>
      </c>
      <c r="U363" s="24">
        <v>3955.63</v>
      </c>
      <c r="V363" s="26">
        <v>39.6</v>
      </c>
      <c r="W363" s="26">
        <v>0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4351.72</v>
      </c>
      <c r="E364" s="24">
        <v>4833.96</v>
      </c>
      <c r="F364" s="24">
        <v>5600.98</v>
      </c>
      <c r="G364" s="24">
        <v>7293.34</v>
      </c>
      <c r="H364" s="24">
        <v>0</v>
      </c>
      <c r="I364" s="24">
        <v>2953.78</v>
      </c>
      <c r="J364" s="24">
        <v>3259.02</v>
      </c>
      <c r="K364" s="24">
        <v>3586.72</v>
      </c>
      <c r="L364" s="24">
        <v>4021.38</v>
      </c>
      <c r="M364" s="24">
        <v>4312.34</v>
      </c>
      <c r="N364" s="24">
        <v>4794.58</v>
      </c>
      <c r="O364" s="24">
        <v>5561.6</v>
      </c>
      <c r="P364" s="24">
        <v>7253.96</v>
      </c>
      <c r="Q364" s="24">
        <v>0</v>
      </c>
      <c r="R364" s="24">
        <v>2914.4</v>
      </c>
      <c r="S364" s="24">
        <v>3219.64</v>
      </c>
      <c r="T364" s="24">
        <v>3547.34</v>
      </c>
      <c r="U364" s="24">
        <v>3982</v>
      </c>
      <c r="V364" s="26">
        <v>9.25</v>
      </c>
      <c r="W364" s="26">
        <v>0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4366.04</v>
      </c>
      <c r="E365" s="24">
        <v>4848.28</v>
      </c>
      <c r="F365" s="24">
        <v>5615.3</v>
      </c>
      <c r="G365" s="24">
        <v>7307.66</v>
      </c>
      <c r="H365" s="24">
        <v>0</v>
      </c>
      <c r="I365" s="24">
        <v>2968.1</v>
      </c>
      <c r="J365" s="24">
        <v>3273.34</v>
      </c>
      <c r="K365" s="24">
        <v>3601.04</v>
      </c>
      <c r="L365" s="24">
        <v>4035.7</v>
      </c>
      <c r="M365" s="24">
        <v>4326.66</v>
      </c>
      <c r="N365" s="24">
        <v>4808.8999999999996</v>
      </c>
      <c r="O365" s="24">
        <v>5575.92</v>
      </c>
      <c r="P365" s="24">
        <v>7268.28</v>
      </c>
      <c r="Q365" s="24">
        <v>0</v>
      </c>
      <c r="R365" s="24">
        <v>2928.72</v>
      </c>
      <c r="S365" s="24">
        <v>3233.96</v>
      </c>
      <c r="T365" s="24">
        <v>3561.66</v>
      </c>
      <c r="U365" s="24">
        <v>3996.32</v>
      </c>
      <c r="V365" s="26">
        <v>0</v>
      </c>
      <c r="W365" s="26">
        <v>11.9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4346.21</v>
      </c>
      <c r="E366" s="24">
        <v>4828.45</v>
      </c>
      <c r="F366" s="24">
        <v>5595.47</v>
      </c>
      <c r="G366" s="24">
        <v>7287.83</v>
      </c>
      <c r="H366" s="24">
        <v>0</v>
      </c>
      <c r="I366" s="24">
        <v>2948.27</v>
      </c>
      <c r="J366" s="24">
        <v>3253.51</v>
      </c>
      <c r="K366" s="24">
        <v>3581.21</v>
      </c>
      <c r="L366" s="24">
        <v>4015.87</v>
      </c>
      <c r="M366" s="24">
        <v>4306.83</v>
      </c>
      <c r="N366" s="24">
        <v>4789.07</v>
      </c>
      <c r="O366" s="24">
        <v>5556.09</v>
      </c>
      <c r="P366" s="24">
        <v>7248.45</v>
      </c>
      <c r="Q366" s="24">
        <v>0</v>
      </c>
      <c r="R366" s="24">
        <v>2908.89</v>
      </c>
      <c r="S366" s="24">
        <v>3214.13</v>
      </c>
      <c r="T366" s="24">
        <v>3541.83</v>
      </c>
      <c r="U366" s="24">
        <v>3976.49</v>
      </c>
      <c r="V366" s="26">
        <v>0</v>
      </c>
      <c r="W366" s="26">
        <v>165.34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4103.2299999999996</v>
      </c>
      <c r="E367" s="24">
        <v>4585.47</v>
      </c>
      <c r="F367" s="24">
        <v>5352.49</v>
      </c>
      <c r="G367" s="24">
        <v>7044.85</v>
      </c>
      <c r="H367" s="24">
        <v>0</v>
      </c>
      <c r="I367" s="24">
        <v>2705.29</v>
      </c>
      <c r="J367" s="24">
        <v>3010.53</v>
      </c>
      <c r="K367" s="24">
        <v>3338.23</v>
      </c>
      <c r="L367" s="24">
        <v>3772.89</v>
      </c>
      <c r="M367" s="24">
        <v>4063.85</v>
      </c>
      <c r="N367" s="24">
        <v>4546.09</v>
      </c>
      <c r="O367" s="24">
        <v>5313.11</v>
      </c>
      <c r="P367" s="24">
        <v>7005.47</v>
      </c>
      <c r="Q367" s="24">
        <v>0</v>
      </c>
      <c r="R367" s="24">
        <v>2665.91</v>
      </c>
      <c r="S367" s="24">
        <v>2971.15</v>
      </c>
      <c r="T367" s="24">
        <v>3298.85</v>
      </c>
      <c r="U367" s="24">
        <v>3733.51</v>
      </c>
      <c r="V367" s="26">
        <v>0</v>
      </c>
      <c r="W367" s="26">
        <v>560.51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3829.08</v>
      </c>
      <c r="E368" s="24">
        <v>4311.32</v>
      </c>
      <c r="F368" s="24">
        <v>5078.34</v>
      </c>
      <c r="G368" s="24">
        <v>6770.7</v>
      </c>
      <c r="H368" s="24">
        <v>0</v>
      </c>
      <c r="I368" s="24">
        <v>2431.14</v>
      </c>
      <c r="J368" s="24">
        <v>2736.38</v>
      </c>
      <c r="K368" s="24">
        <v>3064.08</v>
      </c>
      <c r="L368" s="24">
        <v>3498.74</v>
      </c>
      <c r="M368" s="24">
        <v>3789.7</v>
      </c>
      <c r="N368" s="24">
        <v>4271.9399999999996</v>
      </c>
      <c r="O368" s="24">
        <v>5038.96</v>
      </c>
      <c r="P368" s="24">
        <v>6731.32</v>
      </c>
      <c r="Q368" s="24">
        <v>0</v>
      </c>
      <c r="R368" s="24">
        <v>2391.7600000000002</v>
      </c>
      <c r="S368" s="24">
        <v>2697</v>
      </c>
      <c r="T368" s="24">
        <v>3024.7</v>
      </c>
      <c r="U368" s="24">
        <v>3459.36</v>
      </c>
      <c r="V368" s="26">
        <v>0</v>
      </c>
      <c r="W368" s="26">
        <v>287.68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3649.69</v>
      </c>
      <c r="E369" s="24">
        <v>4131.93</v>
      </c>
      <c r="F369" s="24">
        <v>4898.95</v>
      </c>
      <c r="G369" s="24">
        <v>6591.31</v>
      </c>
      <c r="H369" s="24">
        <v>0</v>
      </c>
      <c r="I369" s="24">
        <v>2251.75</v>
      </c>
      <c r="J369" s="24">
        <v>2556.9899999999998</v>
      </c>
      <c r="K369" s="24">
        <v>2884.69</v>
      </c>
      <c r="L369" s="24">
        <v>3319.35</v>
      </c>
      <c r="M369" s="24">
        <v>3610.31</v>
      </c>
      <c r="N369" s="24">
        <v>4092.55</v>
      </c>
      <c r="O369" s="24">
        <v>4859.57</v>
      </c>
      <c r="P369" s="24">
        <v>6551.93</v>
      </c>
      <c r="Q369" s="24">
        <v>0</v>
      </c>
      <c r="R369" s="24">
        <v>2212.37</v>
      </c>
      <c r="S369" s="24">
        <v>2517.61</v>
      </c>
      <c r="T369" s="24">
        <v>2845.31</v>
      </c>
      <c r="U369" s="24">
        <v>3279.97</v>
      </c>
      <c r="V369" s="26">
        <v>0</v>
      </c>
      <c r="W369" s="26">
        <v>233.13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3485.88</v>
      </c>
      <c r="E370" s="24">
        <v>3968.12</v>
      </c>
      <c r="F370" s="24">
        <v>4735.1400000000003</v>
      </c>
      <c r="G370" s="24">
        <v>6427.5</v>
      </c>
      <c r="H370" s="24">
        <v>0</v>
      </c>
      <c r="I370" s="24">
        <v>2087.94</v>
      </c>
      <c r="J370" s="24">
        <v>2393.1799999999998</v>
      </c>
      <c r="K370" s="24">
        <v>2720.88</v>
      </c>
      <c r="L370" s="24">
        <v>3155.54</v>
      </c>
      <c r="M370" s="24">
        <v>3446.5</v>
      </c>
      <c r="N370" s="24">
        <v>3928.74</v>
      </c>
      <c r="O370" s="24">
        <v>4695.76</v>
      </c>
      <c r="P370" s="24">
        <v>6388.12</v>
      </c>
      <c r="Q370" s="24">
        <v>0</v>
      </c>
      <c r="R370" s="24">
        <v>2048.56</v>
      </c>
      <c r="S370" s="24">
        <v>2353.8000000000002</v>
      </c>
      <c r="T370" s="24">
        <v>2681.5</v>
      </c>
      <c r="U370" s="24">
        <v>3116.16</v>
      </c>
      <c r="V370" s="26">
        <v>0</v>
      </c>
      <c r="W370" s="26">
        <v>82.59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3425.79</v>
      </c>
      <c r="E371" s="24">
        <v>3908.03</v>
      </c>
      <c r="F371" s="24">
        <v>4675.05</v>
      </c>
      <c r="G371" s="24">
        <v>6367.41</v>
      </c>
      <c r="H371" s="24">
        <v>0</v>
      </c>
      <c r="I371" s="24">
        <v>2027.85</v>
      </c>
      <c r="J371" s="24">
        <v>2333.09</v>
      </c>
      <c r="K371" s="24">
        <v>2660.79</v>
      </c>
      <c r="L371" s="24">
        <v>3095.45</v>
      </c>
      <c r="M371" s="24">
        <v>3386.41</v>
      </c>
      <c r="N371" s="24">
        <v>3868.65</v>
      </c>
      <c r="O371" s="24">
        <v>4635.67</v>
      </c>
      <c r="P371" s="24">
        <v>6328.03</v>
      </c>
      <c r="Q371" s="24">
        <v>0</v>
      </c>
      <c r="R371" s="24">
        <v>1988.47</v>
      </c>
      <c r="S371" s="24">
        <v>2293.71</v>
      </c>
      <c r="T371" s="24">
        <v>2621.41</v>
      </c>
      <c r="U371" s="24">
        <v>3056.07</v>
      </c>
      <c r="V371" s="26">
        <v>0</v>
      </c>
      <c r="W371" s="26">
        <v>1.06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3406.18</v>
      </c>
      <c r="E372" s="24">
        <v>3888.42</v>
      </c>
      <c r="F372" s="24">
        <v>4655.4399999999996</v>
      </c>
      <c r="G372" s="24">
        <v>6347.8</v>
      </c>
      <c r="H372" s="24">
        <v>0</v>
      </c>
      <c r="I372" s="24">
        <v>2008.24</v>
      </c>
      <c r="J372" s="24">
        <v>2313.48</v>
      </c>
      <c r="K372" s="24">
        <v>2641.18</v>
      </c>
      <c r="L372" s="24">
        <v>3075.84</v>
      </c>
      <c r="M372" s="24">
        <v>3366.8</v>
      </c>
      <c r="N372" s="24">
        <v>3849.04</v>
      </c>
      <c r="O372" s="24">
        <v>4616.0600000000004</v>
      </c>
      <c r="P372" s="24">
        <v>6308.42</v>
      </c>
      <c r="Q372" s="24">
        <v>0</v>
      </c>
      <c r="R372" s="24">
        <v>1968.86</v>
      </c>
      <c r="S372" s="24">
        <v>2274.1</v>
      </c>
      <c r="T372" s="24">
        <v>2601.8000000000002</v>
      </c>
      <c r="U372" s="24">
        <v>3036.46</v>
      </c>
      <c r="V372" s="26">
        <v>59.56</v>
      </c>
      <c r="W372" s="26">
        <v>0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3465.77</v>
      </c>
      <c r="E373" s="24">
        <v>3948.01</v>
      </c>
      <c r="F373" s="24">
        <v>4715.03</v>
      </c>
      <c r="G373" s="24">
        <v>6407.39</v>
      </c>
      <c r="H373" s="24">
        <v>0</v>
      </c>
      <c r="I373" s="24">
        <v>2067.83</v>
      </c>
      <c r="J373" s="24">
        <v>2373.0700000000002</v>
      </c>
      <c r="K373" s="24">
        <v>2700.77</v>
      </c>
      <c r="L373" s="24">
        <v>3135.43</v>
      </c>
      <c r="M373" s="24">
        <v>3426.39</v>
      </c>
      <c r="N373" s="24">
        <v>3908.63</v>
      </c>
      <c r="O373" s="24">
        <v>4675.6499999999996</v>
      </c>
      <c r="P373" s="24">
        <v>6368.01</v>
      </c>
      <c r="Q373" s="24">
        <v>0</v>
      </c>
      <c r="R373" s="24">
        <v>2028.45</v>
      </c>
      <c r="S373" s="24">
        <v>2333.69</v>
      </c>
      <c r="T373" s="24">
        <v>2661.39</v>
      </c>
      <c r="U373" s="24">
        <v>3096.05</v>
      </c>
      <c r="V373" s="26">
        <v>23.55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3468.19</v>
      </c>
      <c r="E374" s="24">
        <v>3950.43</v>
      </c>
      <c r="F374" s="24">
        <v>4717.45</v>
      </c>
      <c r="G374" s="24">
        <v>6409.81</v>
      </c>
      <c r="H374" s="24">
        <v>0</v>
      </c>
      <c r="I374" s="24">
        <v>2070.25</v>
      </c>
      <c r="J374" s="24">
        <v>2375.4899999999998</v>
      </c>
      <c r="K374" s="24">
        <v>2703.19</v>
      </c>
      <c r="L374" s="24">
        <v>3137.85</v>
      </c>
      <c r="M374" s="24">
        <v>3428.81</v>
      </c>
      <c r="N374" s="24">
        <v>3911.05</v>
      </c>
      <c r="O374" s="24">
        <v>4678.07</v>
      </c>
      <c r="P374" s="24">
        <v>6370.43</v>
      </c>
      <c r="Q374" s="24">
        <v>0</v>
      </c>
      <c r="R374" s="24">
        <v>2030.87</v>
      </c>
      <c r="S374" s="24">
        <v>2336.11</v>
      </c>
      <c r="T374" s="24">
        <v>2663.81</v>
      </c>
      <c r="U374" s="24">
        <v>3098.47</v>
      </c>
      <c r="V374" s="26">
        <v>0</v>
      </c>
      <c r="W374" s="26">
        <v>45.67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3502.23</v>
      </c>
      <c r="E375" s="24">
        <v>3984.47</v>
      </c>
      <c r="F375" s="24">
        <v>4751.49</v>
      </c>
      <c r="G375" s="24">
        <v>6443.85</v>
      </c>
      <c r="H375" s="24">
        <v>0</v>
      </c>
      <c r="I375" s="24">
        <v>2104.29</v>
      </c>
      <c r="J375" s="24">
        <v>2409.5300000000002</v>
      </c>
      <c r="K375" s="24">
        <v>2737.23</v>
      </c>
      <c r="L375" s="24">
        <v>3171.89</v>
      </c>
      <c r="M375" s="24">
        <v>3462.85</v>
      </c>
      <c r="N375" s="24">
        <v>3945.09</v>
      </c>
      <c r="O375" s="24">
        <v>4712.1099999999997</v>
      </c>
      <c r="P375" s="24">
        <v>6404.47</v>
      </c>
      <c r="Q375" s="24">
        <v>0</v>
      </c>
      <c r="R375" s="24">
        <v>2064.91</v>
      </c>
      <c r="S375" s="24">
        <v>2370.15</v>
      </c>
      <c r="T375" s="24">
        <v>2697.85</v>
      </c>
      <c r="U375" s="24">
        <v>3132.51</v>
      </c>
      <c r="V375" s="26">
        <v>67.64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3728.29</v>
      </c>
      <c r="E376" s="24">
        <v>4210.53</v>
      </c>
      <c r="F376" s="24">
        <v>4977.55</v>
      </c>
      <c r="G376" s="24">
        <v>6669.91</v>
      </c>
      <c r="H376" s="24">
        <v>0</v>
      </c>
      <c r="I376" s="24">
        <v>2330.35</v>
      </c>
      <c r="J376" s="24">
        <v>2635.59</v>
      </c>
      <c r="K376" s="24">
        <v>2963.29</v>
      </c>
      <c r="L376" s="24">
        <v>3397.95</v>
      </c>
      <c r="M376" s="24">
        <v>3688.91</v>
      </c>
      <c r="N376" s="24">
        <v>4171.1499999999996</v>
      </c>
      <c r="O376" s="24">
        <v>4938.17</v>
      </c>
      <c r="P376" s="24">
        <v>6630.53</v>
      </c>
      <c r="Q376" s="24">
        <v>0</v>
      </c>
      <c r="R376" s="24">
        <v>2290.9699999999998</v>
      </c>
      <c r="S376" s="24">
        <v>2596.21</v>
      </c>
      <c r="T376" s="24">
        <v>2923.91</v>
      </c>
      <c r="U376" s="24">
        <v>3358.57</v>
      </c>
      <c r="V376" s="26">
        <v>76.92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4175.67</v>
      </c>
      <c r="E377" s="24">
        <v>4657.91</v>
      </c>
      <c r="F377" s="24">
        <v>5424.93</v>
      </c>
      <c r="G377" s="24">
        <v>7117.29</v>
      </c>
      <c r="H377" s="24">
        <v>0</v>
      </c>
      <c r="I377" s="24">
        <v>2777.73</v>
      </c>
      <c r="J377" s="24">
        <v>3082.97</v>
      </c>
      <c r="K377" s="24">
        <v>3410.67</v>
      </c>
      <c r="L377" s="24">
        <v>3845.33</v>
      </c>
      <c r="M377" s="24">
        <v>4136.29</v>
      </c>
      <c r="N377" s="24">
        <v>4618.53</v>
      </c>
      <c r="O377" s="24">
        <v>5385.55</v>
      </c>
      <c r="P377" s="24">
        <v>7077.91</v>
      </c>
      <c r="Q377" s="24">
        <v>0</v>
      </c>
      <c r="R377" s="24">
        <v>2738.35</v>
      </c>
      <c r="S377" s="24">
        <v>3043.59</v>
      </c>
      <c r="T377" s="24">
        <v>3371.29</v>
      </c>
      <c r="U377" s="24">
        <v>3805.95</v>
      </c>
      <c r="V377" s="26">
        <v>0</v>
      </c>
      <c r="W377" s="26">
        <v>48.55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4343.91</v>
      </c>
      <c r="E378" s="24">
        <v>4826.1499999999996</v>
      </c>
      <c r="F378" s="24">
        <v>5593.17</v>
      </c>
      <c r="G378" s="24">
        <v>7285.53</v>
      </c>
      <c r="H378" s="24">
        <v>0</v>
      </c>
      <c r="I378" s="24">
        <v>2945.97</v>
      </c>
      <c r="J378" s="24">
        <v>3251.21</v>
      </c>
      <c r="K378" s="24">
        <v>3578.91</v>
      </c>
      <c r="L378" s="24">
        <v>4013.57</v>
      </c>
      <c r="M378" s="24">
        <v>4304.53</v>
      </c>
      <c r="N378" s="24">
        <v>4786.7700000000004</v>
      </c>
      <c r="O378" s="24">
        <v>5553.79</v>
      </c>
      <c r="P378" s="24">
        <v>7246.15</v>
      </c>
      <c r="Q378" s="24">
        <v>0</v>
      </c>
      <c r="R378" s="24">
        <v>2906.59</v>
      </c>
      <c r="S378" s="24">
        <v>3211.83</v>
      </c>
      <c r="T378" s="24">
        <v>3539.53</v>
      </c>
      <c r="U378" s="24">
        <v>3974.19</v>
      </c>
      <c r="V378" s="26">
        <v>0</v>
      </c>
      <c r="W378" s="26">
        <v>89.97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4389.1899999999996</v>
      </c>
      <c r="E379" s="24">
        <v>4871.43</v>
      </c>
      <c r="F379" s="24">
        <v>5638.45</v>
      </c>
      <c r="G379" s="24">
        <v>7330.81</v>
      </c>
      <c r="H379" s="24">
        <v>0</v>
      </c>
      <c r="I379" s="24">
        <v>2991.25</v>
      </c>
      <c r="J379" s="24">
        <v>3296.49</v>
      </c>
      <c r="K379" s="24">
        <v>3624.19</v>
      </c>
      <c r="L379" s="24">
        <v>4058.85</v>
      </c>
      <c r="M379" s="24">
        <v>4349.8100000000004</v>
      </c>
      <c r="N379" s="24">
        <v>4832.05</v>
      </c>
      <c r="O379" s="24">
        <v>5599.07</v>
      </c>
      <c r="P379" s="24">
        <v>7291.43</v>
      </c>
      <c r="Q379" s="24">
        <v>0</v>
      </c>
      <c r="R379" s="24">
        <v>2951.87</v>
      </c>
      <c r="S379" s="24">
        <v>3257.11</v>
      </c>
      <c r="T379" s="24">
        <v>3584.81</v>
      </c>
      <c r="U379" s="24">
        <v>4019.47</v>
      </c>
      <c r="V379" s="26">
        <v>0</v>
      </c>
      <c r="W379" s="26">
        <v>1.61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4406.18</v>
      </c>
      <c r="E380" s="24">
        <v>4888.42</v>
      </c>
      <c r="F380" s="24">
        <v>5655.44</v>
      </c>
      <c r="G380" s="24">
        <v>7347.8</v>
      </c>
      <c r="H380" s="24">
        <v>0</v>
      </c>
      <c r="I380" s="24">
        <v>3008.24</v>
      </c>
      <c r="J380" s="24">
        <v>3313.48</v>
      </c>
      <c r="K380" s="24">
        <v>3641.18</v>
      </c>
      <c r="L380" s="24">
        <v>4075.84</v>
      </c>
      <c r="M380" s="24">
        <v>4366.8</v>
      </c>
      <c r="N380" s="24">
        <v>4849.04</v>
      </c>
      <c r="O380" s="24">
        <v>5616.06</v>
      </c>
      <c r="P380" s="24">
        <v>7308.42</v>
      </c>
      <c r="Q380" s="24">
        <v>0</v>
      </c>
      <c r="R380" s="24">
        <v>2968.86</v>
      </c>
      <c r="S380" s="24">
        <v>3274.1</v>
      </c>
      <c r="T380" s="24">
        <v>3601.8</v>
      </c>
      <c r="U380" s="24">
        <v>4036.46</v>
      </c>
      <c r="V380" s="26">
        <v>0</v>
      </c>
      <c r="W380" s="26">
        <v>5.03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4396.71</v>
      </c>
      <c r="E381" s="24">
        <v>4878.95</v>
      </c>
      <c r="F381" s="24">
        <v>5645.97</v>
      </c>
      <c r="G381" s="24">
        <v>7338.33</v>
      </c>
      <c r="H381" s="24">
        <v>0</v>
      </c>
      <c r="I381" s="24">
        <v>2998.77</v>
      </c>
      <c r="J381" s="24">
        <v>3304.01</v>
      </c>
      <c r="K381" s="24">
        <v>3631.71</v>
      </c>
      <c r="L381" s="24">
        <v>4066.37</v>
      </c>
      <c r="M381" s="24">
        <v>4357.33</v>
      </c>
      <c r="N381" s="24">
        <v>4839.57</v>
      </c>
      <c r="O381" s="24">
        <v>5606.59</v>
      </c>
      <c r="P381" s="24">
        <v>7298.95</v>
      </c>
      <c r="Q381" s="24">
        <v>0</v>
      </c>
      <c r="R381" s="24">
        <v>2959.39</v>
      </c>
      <c r="S381" s="24">
        <v>3264.63</v>
      </c>
      <c r="T381" s="24">
        <v>3592.33</v>
      </c>
      <c r="U381" s="24">
        <v>4026.99</v>
      </c>
      <c r="V381" s="26">
        <v>0</v>
      </c>
      <c r="W381" s="26">
        <v>36.229999999999997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4359.6000000000004</v>
      </c>
      <c r="E382" s="24">
        <v>4841.84</v>
      </c>
      <c r="F382" s="24">
        <v>5608.86</v>
      </c>
      <c r="G382" s="24">
        <v>7301.22</v>
      </c>
      <c r="H382" s="24">
        <v>0</v>
      </c>
      <c r="I382" s="24">
        <v>2961.66</v>
      </c>
      <c r="J382" s="24">
        <v>3266.9</v>
      </c>
      <c r="K382" s="24">
        <v>3594.6</v>
      </c>
      <c r="L382" s="24">
        <v>4029.26</v>
      </c>
      <c r="M382" s="24">
        <v>4320.22</v>
      </c>
      <c r="N382" s="24">
        <v>4802.46</v>
      </c>
      <c r="O382" s="24">
        <v>5569.48</v>
      </c>
      <c r="P382" s="24">
        <v>7261.84</v>
      </c>
      <c r="Q382" s="24">
        <v>0</v>
      </c>
      <c r="R382" s="24">
        <v>2922.28</v>
      </c>
      <c r="S382" s="24">
        <v>3227.52</v>
      </c>
      <c r="T382" s="24">
        <v>3555.22</v>
      </c>
      <c r="U382" s="24">
        <v>3989.88</v>
      </c>
      <c r="V382" s="26">
        <v>0</v>
      </c>
      <c r="W382" s="26">
        <v>83.42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4323.54</v>
      </c>
      <c r="E383" s="24">
        <v>4805.78</v>
      </c>
      <c r="F383" s="24">
        <v>5572.8</v>
      </c>
      <c r="G383" s="24">
        <v>7265.16</v>
      </c>
      <c r="H383" s="24">
        <v>0</v>
      </c>
      <c r="I383" s="24">
        <v>2925.6</v>
      </c>
      <c r="J383" s="24">
        <v>3230.84</v>
      </c>
      <c r="K383" s="24">
        <v>3558.54</v>
      </c>
      <c r="L383" s="24">
        <v>3993.2</v>
      </c>
      <c r="M383" s="24">
        <v>4284.16</v>
      </c>
      <c r="N383" s="24">
        <v>4766.3999999999996</v>
      </c>
      <c r="O383" s="24">
        <v>5533.42</v>
      </c>
      <c r="P383" s="24">
        <v>7225.78</v>
      </c>
      <c r="Q383" s="24">
        <v>0</v>
      </c>
      <c r="R383" s="24">
        <v>2886.22</v>
      </c>
      <c r="S383" s="24">
        <v>3191.46</v>
      </c>
      <c r="T383" s="24">
        <v>3519.16</v>
      </c>
      <c r="U383" s="24">
        <v>3953.82</v>
      </c>
      <c r="V383" s="26">
        <v>28.25</v>
      </c>
      <c r="W383" s="26">
        <v>0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4310.12</v>
      </c>
      <c r="E384" s="24">
        <v>4792.3599999999997</v>
      </c>
      <c r="F384" s="24">
        <v>5559.38</v>
      </c>
      <c r="G384" s="24">
        <v>7251.74</v>
      </c>
      <c r="H384" s="24">
        <v>0</v>
      </c>
      <c r="I384" s="24">
        <v>2912.18</v>
      </c>
      <c r="J384" s="24">
        <v>3217.42</v>
      </c>
      <c r="K384" s="24">
        <v>3545.12</v>
      </c>
      <c r="L384" s="24">
        <v>3979.78</v>
      </c>
      <c r="M384" s="24">
        <v>4270.74</v>
      </c>
      <c r="N384" s="24">
        <v>4752.9799999999996</v>
      </c>
      <c r="O384" s="24">
        <v>5520</v>
      </c>
      <c r="P384" s="24">
        <v>7212.36</v>
      </c>
      <c r="Q384" s="24">
        <v>0</v>
      </c>
      <c r="R384" s="24">
        <v>2872.8</v>
      </c>
      <c r="S384" s="24">
        <v>3178.04</v>
      </c>
      <c r="T384" s="24">
        <v>3505.74</v>
      </c>
      <c r="U384" s="24">
        <v>3940.4</v>
      </c>
      <c r="V384" s="26">
        <v>46.15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4331.54</v>
      </c>
      <c r="E385" s="24">
        <v>4813.78</v>
      </c>
      <c r="F385" s="24">
        <v>5580.8</v>
      </c>
      <c r="G385" s="24">
        <v>7273.16</v>
      </c>
      <c r="H385" s="24">
        <v>0</v>
      </c>
      <c r="I385" s="24">
        <v>2933.6</v>
      </c>
      <c r="J385" s="24">
        <v>3238.84</v>
      </c>
      <c r="K385" s="24">
        <v>3566.54</v>
      </c>
      <c r="L385" s="24">
        <v>4001.2</v>
      </c>
      <c r="M385" s="24">
        <v>4292.16</v>
      </c>
      <c r="N385" s="24">
        <v>4774.3999999999996</v>
      </c>
      <c r="O385" s="24">
        <v>5541.42</v>
      </c>
      <c r="P385" s="24">
        <v>7233.78</v>
      </c>
      <c r="Q385" s="24">
        <v>0</v>
      </c>
      <c r="R385" s="24">
        <v>2894.22</v>
      </c>
      <c r="S385" s="24">
        <v>3199.46</v>
      </c>
      <c r="T385" s="24">
        <v>3527.16</v>
      </c>
      <c r="U385" s="24">
        <v>3961.82</v>
      </c>
      <c r="V385" s="26">
        <v>24.8</v>
      </c>
      <c r="W385" s="26">
        <v>0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4280.24</v>
      </c>
      <c r="E386" s="24">
        <v>4762.4799999999996</v>
      </c>
      <c r="F386" s="24">
        <v>5529.5</v>
      </c>
      <c r="G386" s="24">
        <v>7221.86</v>
      </c>
      <c r="H386" s="24">
        <v>0</v>
      </c>
      <c r="I386" s="24">
        <v>2882.3</v>
      </c>
      <c r="J386" s="24">
        <v>3187.54</v>
      </c>
      <c r="K386" s="24">
        <v>3515.24</v>
      </c>
      <c r="L386" s="24">
        <v>3949.9</v>
      </c>
      <c r="M386" s="24">
        <v>4240.8599999999997</v>
      </c>
      <c r="N386" s="24">
        <v>4723.1000000000004</v>
      </c>
      <c r="O386" s="24">
        <v>5490.12</v>
      </c>
      <c r="P386" s="24">
        <v>7182.48</v>
      </c>
      <c r="Q386" s="24">
        <v>0</v>
      </c>
      <c r="R386" s="24">
        <v>2842.92</v>
      </c>
      <c r="S386" s="24">
        <v>3148.16</v>
      </c>
      <c r="T386" s="24">
        <v>3475.86</v>
      </c>
      <c r="U386" s="24">
        <v>3910.52</v>
      </c>
      <c r="V386" s="26">
        <v>0</v>
      </c>
      <c r="W386" s="26">
        <v>15.46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4296.24</v>
      </c>
      <c r="E387" s="24">
        <v>4778.4799999999996</v>
      </c>
      <c r="F387" s="24">
        <v>5545.5</v>
      </c>
      <c r="G387" s="24">
        <v>7237.86</v>
      </c>
      <c r="H387" s="24">
        <v>0</v>
      </c>
      <c r="I387" s="24">
        <v>2898.3</v>
      </c>
      <c r="J387" s="24">
        <v>3203.54</v>
      </c>
      <c r="K387" s="24">
        <v>3531.24</v>
      </c>
      <c r="L387" s="24">
        <v>3965.9</v>
      </c>
      <c r="M387" s="24">
        <v>4256.8599999999997</v>
      </c>
      <c r="N387" s="24">
        <v>4739.1000000000004</v>
      </c>
      <c r="O387" s="24">
        <v>5506.12</v>
      </c>
      <c r="P387" s="24">
        <v>7198.48</v>
      </c>
      <c r="Q387" s="24">
        <v>0</v>
      </c>
      <c r="R387" s="24">
        <v>2858.92</v>
      </c>
      <c r="S387" s="24">
        <v>3164.16</v>
      </c>
      <c r="T387" s="24">
        <v>3491.86</v>
      </c>
      <c r="U387" s="24">
        <v>3926.52</v>
      </c>
      <c r="V387" s="26">
        <v>70.540000000000006</v>
      </c>
      <c r="W387" s="26">
        <v>0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4350.91</v>
      </c>
      <c r="E388" s="24">
        <v>4833.1499999999996</v>
      </c>
      <c r="F388" s="24">
        <v>5600.17</v>
      </c>
      <c r="G388" s="24">
        <v>7292.53</v>
      </c>
      <c r="H388" s="24">
        <v>0</v>
      </c>
      <c r="I388" s="24">
        <v>2952.97</v>
      </c>
      <c r="J388" s="24">
        <v>3258.21</v>
      </c>
      <c r="K388" s="24">
        <v>3585.91</v>
      </c>
      <c r="L388" s="24">
        <v>4020.57</v>
      </c>
      <c r="M388" s="24">
        <v>4311.53</v>
      </c>
      <c r="N388" s="24">
        <v>4793.7700000000004</v>
      </c>
      <c r="O388" s="24">
        <v>5560.79</v>
      </c>
      <c r="P388" s="24">
        <v>7253.15</v>
      </c>
      <c r="Q388" s="24">
        <v>0</v>
      </c>
      <c r="R388" s="24">
        <v>2913.59</v>
      </c>
      <c r="S388" s="24">
        <v>3218.83</v>
      </c>
      <c r="T388" s="24">
        <v>3546.53</v>
      </c>
      <c r="U388" s="24">
        <v>3981.19</v>
      </c>
      <c r="V388" s="26">
        <v>10.72</v>
      </c>
      <c r="W388" s="26">
        <v>0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4340.7299999999996</v>
      </c>
      <c r="E389" s="24">
        <v>4822.97</v>
      </c>
      <c r="F389" s="24">
        <v>5589.99</v>
      </c>
      <c r="G389" s="24">
        <v>7282.35</v>
      </c>
      <c r="H389" s="24">
        <v>0</v>
      </c>
      <c r="I389" s="24">
        <v>2942.79</v>
      </c>
      <c r="J389" s="24">
        <v>3248.03</v>
      </c>
      <c r="K389" s="24">
        <v>3575.73</v>
      </c>
      <c r="L389" s="24">
        <v>4010.39</v>
      </c>
      <c r="M389" s="24">
        <v>4301.3500000000004</v>
      </c>
      <c r="N389" s="24">
        <v>4783.59</v>
      </c>
      <c r="O389" s="24">
        <v>5550.61</v>
      </c>
      <c r="P389" s="24">
        <v>7242.97</v>
      </c>
      <c r="Q389" s="24">
        <v>0</v>
      </c>
      <c r="R389" s="24">
        <v>2903.41</v>
      </c>
      <c r="S389" s="24">
        <v>3208.65</v>
      </c>
      <c r="T389" s="24">
        <v>3536.35</v>
      </c>
      <c r="U389" s="24">
        <v>3971.01</v>
      </c>
      <c r="V389" s="26">
        <v>0</v>
      </c>
      <c r="W389" s="26">
        <v>6.01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4247.6099999999997</v>
      </c>
      <c r="E390" s="24">
        <v>4729.8500000000004</v>
      </c>
      <c r="F390" s="24">
        <v>5496.87</v>
      </c>
      <c r="G390" s="24">
        <v>7189.23</v>
      </c>
      <c r="H390" s="24">
        <v>0</v>
      </c>
      <c r="I390" s="24">
        <v>2849.67</v>
      </c>
      <c r="J390" s="24">
        <v>3154.91</v>
      </c>
      <c r="K390" s="24">
        <v>3482.61</v>
      </c>
      <c r="L390" s="24">
        <v>3917.27</v>
      </c>
      <c r="M390" s="24">
        <v>4208.2299999999996</v>
      </c>
      <c r="N390" s="24">
        <v>4690.47</v>
      </c>
      <c r="O390" s="24">
        <v>5457.49</v>
      </c>
      <c r="P390" s="24">
        <v>7149.85</v>
      </c>
      <c r="Q390" s="24">
        <v>0</v>
      </c>
      <c r="R390" s="24">
        <v>2810.29</v>
      </c>
      <c r="S390" s="24">
        <v>3115.53</v>
      </c>
      <c r="T390" s="24">
        <v>3443.23</v>
      </c>
      <c r="U390" s="24">
        <v>3877.89</v>
      </c>
      <c r="V390" s="26">
        <v>0</v>
      </c>
      <c r="W390" s="26">
        <v>184.66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3944.66</v>
      </c>
      <c r="E391" s="24">
        <v>4426.8999999999996</v>
      </c>
      <c r="F391" s="24">
        <v>5193.92</v>
      </c>
      <c r="G391" s="24">
        <v>6886.28</v>
      </c>
      <c r="H391" s="24">
        <v>0</v>
      </c>
      <c r="I391" s="24">
        <v>2546.7199999999998</v>
      </c>
      <c r="J391" s="24">
        <v>2851.96</v>
      </c>
      <c r="K391" s="24">
        <v>3179.66</v>
      </c>
      <c r="L391" s="24">
        <v>3614.32</v>
      </c>
      <c r="M391" s="24">
        <v>3905.28</v>
      </c>
      <c r="N391" s="24">
        <v>4387.5200000000004</v>
      </c>
      <c r="O391" s="24">
        <v>5154.54</v>
      </c>
      <c r="P391" s="24">
        <v>6846.9</v>
      </c>
      <c r="Q391" s="24">
        <v>0</v>
      </c>
      <c r="R391" s="24">
        <v>2507.34</v>
      </c>
      <c r="S391" s="24">
        <v>2812.58</v>
      </c>
      <c r="T391" s="24">
        <v>3140.28</v>
      </c>
      <c r="U391" s="24">
        <v>3574.94</v>
      </c>
      <c r="V391" s="26">
        <v>0</v>
      </c>
      <c r="W391" s="26">
        <v>302.75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3745.43</v>
      </c>
      <c r="E392" s="24">
        <v>4227.67</v>
      </c>
      <c r="F392" s="24">
        <v>4994.6899999999996</v>
      </c>
      <c r="G392" s="24">
        <v>6687.05</v>
      </c>
      <c r="H392" s="24">
        <v>0</v>
      </c>
      <c r="I392" s="24">
        <v>2347.4899999999998</v>
      </c>
      <c r="J392" s="24">
        <v>2652.73</v>
      </c>
      <c r="K392" s="24">
        <v>2980.43</v>
      </c>
      <c r="L392" s="24">
        <v>3415.09</v>
      </c>
      <c r="M392" s="24">
        <v>3706.05</v>
      </c>
      <c r="N392" s="24">
        <v>4188.29</v>
      </c>
      <c r="O392" s="24">
        <v>4955.3100000000004</v>
      </c>
      <c r="P392" s="24">
        <v>6647.67</v>
      </c>
      <c r="Q392" s="24">
        <v>0</v>
      </c>
      <c r="R392" s="24">
        <v>2308.11</v>
      </c>
      <c r="S392" s="24">
        <v>2613.35</v>
      </c>
      <c r="T392" s="24">
        <v>2941.05</v>
      </c>
      <c r="U392" s="24">
        <v>3375.71</v>
      </c>
      <c r="V392" s="26">
        <v>0</v>
      </c>
      <c r="W392" s="26">
        <v>195.28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3617.65</v>
      </c>
      <c r="E393" s="24">
        <v>4099.8900000000003</v>
      </c>
      <c r="F393" s="24">
        <v>4866.91</v>
      </c>
      <c r="G393" s="24">
        <v>6559.27</v>
      </c>
      <c r="H393" s="24">
        <v>0</v>
      </c>
      <c r="I393" s="24">
        <v>2219.71</v>
      </c>
      <c r="J393" s="24">
        <v>2524.9499999999998</v>
      </c>
      <c r="K393" s="24">
        <v>2852.65</v>
      </c>
      <c r="L393" s="24">
        <v>3287.31</v>
      </c>
      <c r="M393" s="24">
        <v>3578.27</v>
      </c>
      <c r="N393" s="24">
        <v>4060.51</v>
      </c>
      <c r="O393" s="24">
        <v>4827.53</v>
      </c>
      <c r="P393" s="24">
        <v>6519.89</v>
      </c>
      <c r="Q393" s="24">
        <v>0</v>
      </c>
      <c r="R393" s="24">
        <v>2180.33</v>
      </c>
      <c r="S393" s="24">
        <v>2485.5700000000002</v>
      </c>
      <c r="T393" s="24">
        <v>2813.27</v>
      </c>
      <c r="U393" s="24">
        <v>3247.93</v>
      </c>
      <c r="V393" s="26">
        <v>0</v>
      </c>
      <c r="W393" s="26">
        <v>33.71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3491.59</v>
      </c>
      <c r="E394" s="24">
        <v>3973.83</v>
      </c>
      <c r="F394" s="24">
        <v>4740.8500000000004</v>
      </c>
      <c r="G394" s="24">
        <v>6433.21</v>
      </c>
      <c r="H394" s="24">
        <v>0</v>
      </c>
      <c r="I394" s="24">
        <v>2093.65</v>
      </c>
      <c r="J394" s="24">
        <v>2398.89</v>
      </c>
      <c r="K394" s="24">
        <v>2726.59</v>
      </c>
      <c r="L394" s="24">
        <v>3161.25</v>
      </c>
      <c r="M394" s="24">
        <v>3452.21</v>
      </c>
      <c r="N394" s="24">
        <v>3934.45</v>
      </c>
      <c r="O394" s="24">
        <v>4701.47</v>
      </c>
      <c r="P394" s="24">
        <v>6393.83</v>
      </c>
      <c r="Q394" s="24">
        <v>0</v>
      </c>
      <c r="R394" s="24">
        <v>2054.27</v>
      </c>
      <c r="S394" s="24">
        <v>2359.5100000000002</v>
      </c>
      <c r="T394" s="24">
        <v>2687.21</v>
      </c>
      <c r="U394" s="24">
        <v>3121.87</v>
      </c>
      <c r="V394" s="26">
        <v>44.94</v>
      </c>
      <c r="W394" s="26">
        <v>0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3424.29</v>
      </c>
      <c r="E395" s="24">
        <v>3906.53</v>
      </c>
      <c r="F395" s="24">
        <v>4673.55</v>
      </c>
      <c r="G395" s="24">
        <v>6365.91</v>
      </c>
      <c r="H395" s="24">
        <v>0</v>
      </c>
      <c r="I395" s="24">
        <v>2026.35</v>
      </c>
      <c r="J395" s="24">
        <v>2331.59</v>
      </c>
      <c r="K395" s="24">
        <v>2659.29</v>
      </c>
      <c r="L395" s="24">
        <v>3093.95</v>
      </c>
      <c r="M395" s="24">
        <v>3384.91</v>
      </c>
      <c r="N395" s="24">
        <v>3867.15</v>
      </c>
      <c r="O395" s="24">
        <v>4634.17</v>
      </c>
      <c r="P395" s="24">
        <v>6326.53</v>
      </c>
      <c r="Q395" s="24">
        <v>0</v>
      </c>
      <c r="R395" s="24">
        <v>1986.97</v>
      </c>
      <c r="S395" s="24">
        <v>2292.21</v>
      </c>
      <c r="T395" s="24">
        <v>2619.91</v>
      </c>
      <c r="U395" s="24">
        <v>3054.57</v>
      </c>
      <c r="V395" s="26">
        <v>0</v>
      </c>
      <c r="W395" s="26">
        <v>2.59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3410.02</v>
      </c>
      <c r="E396" s="24">
        <v>3892.26</v>
      </c>
      <c r="F396" s="24">
        <v>4659.28</v>
      </c>
      <c r="G396" s="24">
        <v>6351.64</v>
      </c>
      <c r="H396" s="24">
        <v>0</v>
      </c>
      <c r="I396" s="24">
        <v>2012.08</v>
      </c>
      <c r="J396" s="24">
        <v>2317.3200000000002</v>
      </c>
      <c r="K396" s="24">
        <v>2645.02</v>
      </c>
      <c r="L396" s="24">
        <v>3079.68</v>
      </c>
      <c r="M396" s="24">
        <v>3370.64</v>
      </c>
      <c r="N396" s="24">
        <v>3852.88</v>
      </c>
      <c r="O396" s="24">
        <v>4619.8999999999996</v>
      </c>
      <c r="P396" s="24">
        <v>6312.26</v>
      </c>
      <c r="Q396" s="24">
        <v>0</v>
      </c>
      <c r="R396" s="24">
        <v>1972.7</v>
      </c>
      <c r="S396" s="24">
        <v>2277.94</v>
      </c>
      <c r="T396" s="24">
        <v>2605.64</v>
      </c>
      <c r="U396" s="24">
        <v>3040.3</v>
      </c>
      <c r="V396" s="26">
        <v>16.079999999999998</v>
      </c>
      <c r="W396" s="26">
        <v>0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3448.96</v>
      </c>
      <c r="E397" s="24">
        <v>3931.2</v>
      </c>
      <c r="F397" s="24">
        <v>4698.22</v>
      </c>
      <c r="G397" s="24">
        <v>6390.58</v>
      </c>
      <c r="H397" s="24">
        <v>0</v>
      </c>
      <c r="I397" s="24">
        <v>2051.02</v>
      </c>
      <c r="J397" s="24">
        <v>2356.2600000000002</v>
      </c>
      <c r="K397" s="24">
        <v>2683.96</v>
      </c>
      <c r="L397" s="24">
        <v>3118.62</v>
      </c>
      <c r="M397" s="24">
        <v>3409.58</v>
      </c>
      <c r="N397" s="24">
        <v>3891.82</v>
      </c>
      <c r="O397" s="24">
        <v>4658.84</v>
      </c>
      <c r="P397" s="24">
        <v>6351.2</v>
      </c>
      <c r="Q397" s="24">
        <v>0</v>
      </c>
      <c r="R397" s="24">
        <v>2011.64</v>
      </c>
      <c r="S397" s="24">
        <v>2316.88</v>
      </c>
      <c r="T397" s="24">
        <v>2644.58</v>
      </c>
      <c r="U397" s="24">
        <v>3079.24</v>
      </c>
      <c r="V397" s="26">
        <v>2.88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3460.93</v>
      </c>
      <c r="E398" s="24">
        <v>3943.17</v>
      </c>
      <c r="F398" s="24">
        <v>4710.1899999999996</v>
      </c>
      <c r="G398" s="24">
        <v>6402.55</v>
      </c>
      <c r="H398" s="24">
        <v>0</v>
      </c>
      <c r="I398" s="24">
        <v>2062.9899999999998</v>
      </c>
      <c r="J398" s="24">
        <v>2368.23</v>
      </c>
      <c r="K398" s="24">
        <v>2695.93</v>
      </c>
      <c r="L398" s="24">
        <v>3130.59</v>
      </c>
      <c r="M398" s="24">
        <v>3421.55</v>
      </c>
      <c r="N398" s="24">
        <v>3903.79</v>
      </c>
      <c r="O398" s="24">
        <v>4670.8100000000004</v>
      </c>
      <c r="P398" s="24">
        <v>6363.17</v>
      </c>
      <c r="Q398" s="24">
        <v>0</v>
      </c>
      <c r="R398" s="24">
        <v>2023.61</v>
      </c>
      <c r="S398" s="24">
        <v>2328.85</v>
      </c>
      <c r="T398" s="24">
        <v>2656.55</v>
      </c>
      <c r="U398" s="24">
        <v>3091.21</v>
      </c>
      <c r="V398" s="26">
        <v>19.489999999999998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3434.05</v>
      </c>
      <c r="E399" s="24">
        <v>3916.29</v>
      </c>
      <c r="F399" s="24">
        <v>4683.3100000000004</v>
      </c>
      <c r="G399" s="24">
        <v>6375.67</v>
      </c>
      <c r="H399" s="24">
        <v>0</v>
      </c>
      <c r="I399" s="24">
        <v>2036.11</v>
      </c>
      <c r="J399" s="24">
        <v>2341.35</v>
      </c>
      <c r="K399" s="24">
        <v>2669.05</v>
      </c>
      <c r="L399" s="24">
        <v>3103.71</v>
      </c>
      <c r="M399" s="24">
        <v>3394.67</v>
      </c>
      <c r="N399" s="24">
        <v>3876.91</v>
      </c>
      <c r="O399" s="24">
        <v>4643.93</v>
      </c>
      <c r="P399" s="24">
        <v>6336.29</v>
      </c>
      <c r="Q399" s="24">
        <v>0</v>
      </c>
      <c r="R399" s="24">
        <v>1996.73</v>
      </c>
      <c r="S399" s="24">
        <v>2301.9699999999998</v>
      </c>
      <c r="T399" s="24">
        <v>2629.67</v>
      </c>
      <c r="U399" s="24">
        <v>3064.33</v>
      </c>
      <c r="V399" s="26">
        <v>68.98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3572.55</v>
      </c>
      <c r="E400" s="24">
        <v>4054.79</v>
      </c>
      <c r="F400" s="24">
        <v>4821.8100000000004</v>
      </c>
      <c r="G400" s="24">
        <v>6514.17</v>
      </c>
      <c r="H400" s="24">
        <v>0</v>
      </c>
      <c r="I400" s="24">
        <v>2174.61</v>
      </c>
      <c r="J400" s="24">
        <v>2479.85</v>
      </c>
      <c r="K400" s="24">
        <v>2807.55</v>
      </c>
      <c r="L400" s="24">
        <v>3242.21</v>
      </c>
      <c r="M400" s="24">
        <v>3533.17</v>
      </c>
      <c r="N400" s="24">
        <v>4015.41</v>
      </c>
      <c r="O400" s="24">
        <v>4782.43</v>
      </c>
      <c r="P400" s="24">
        <v>6474.79</v>
      </c>
      <c r="Q400" s="24">
        <v>0</v>
      </c>
      <c r="R400" s="24">
        <v>2135.23</v>
      </c>
      <c r="S400" s="24">
        <v>2440.4699999999998</v>
      </c>
      <c r="T400" s="24">
        <v>2768.17</v>
      </c>
      <c r="U400" s="24">
        <v>3202.83</v>
      </c>
      <c r="V400" s="26">
        <v>45.65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3785.3</v>
      </c>
      <c r="E401" s="24">
        <v>4267.54</v>
      </c>
      <c r="F401" s="24">
        <v>5034.5600000000004</v>
      </c>
      <c r="G401" s="24">
        <v>6726.92</v>
      </c>
      <c r="H401" s="24">
        <v>0</v>
      </c>
      <c r="I401" s="24">
        <v>2387.36</v>
      </c>
      <c r="J401" s="24">
        <v>2692.6</v>
      </c>
      <c r="K401" s="24">
        <v>3020.3</v>
      </c>
      <c r="L401" s="24">
        <v>3454.96</v>
      </c>
      <c r="M401" s="24">
        <v>3745.92</v>
      </c>
      <c r="N401" s="24">
        <v>4228.16</v>
      </c>
      <c r="O401" s="24">
        <v>4995.18</v>
      </c>
      <c r="P401" s="24">
        <v>6687.54</v>
      </c>
      <c r="Q401" s="24">
        <v>0</v>
      </c>
      <c r="R401" s="24">
        <v>2347.98</v>
      </c>
      <c r="S401" s="24">
        <v>2653.22</v>
      </c>
      <c r="T401" s="24">
        <v>2980.92</v>
      </c>
      <c r="U401" s="24">
        <v>3415.58</v>
      </c>
      <c r="V401" s="26">
        <v>198.95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3927.06</v>
      </c>
      <c r="E402" s="24">
        <v>4409.3</v>
      </c>
      <c r="F402" s="24">
        <v>5176.32</v>
      </c>
      <c r="G402" s="24">
        <v>6868.68</v>
      </c>
      <c r="H402" s="24">
        <v>0</v>
      </c>
      <c r="I402" s="24">
        <v>2529.12</v>
      </c>
      <c r="J402" s="24">
        <v>2834.36</v>
      </c>
      <c r="K402" s="24">
        <v>3162.06</v>
      </c>
      <c r="L402" s="24">
        <v>3596.72</v>
      </c>
      <c r="M402" s="24">
        <v>3887.68</v>
      </c>
      <c r="N402" s="24">
        <v>4369.92</v>
      </c>
      <c r="O402" s="24">
        <v>5136.9399999999996</v>
      </c>
      <c r="P402" s="24">
        <v>6829.3</v>
      </c>
      <c r="Q402" s="24">
        <v>0</v>
      </c>
      <c r="R402" s="24">
        <v>2489.7399999999998</v>
      </c>
      <c r="S402" s="24">
        <v>2794.98</v>
      </c>
      <c r="T402" s="24">
        <v>3122.68</v>
      </c>
      <c r="U402" s="24">
        <v>3557.34</v>
      </c>
      <c r="V402" s="26">
        <v>59.04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4002.67</v>
      </c>
      <c r="E403" s="24">
        <v>4484.91</v>
      </c>
      <c r="F403" s="24">
        <v>5251.93</v>
      </c>
      <c r="G403" s="24">
        <v>6944.29</v>
      </c>
      <c r="H403" s="24">
        <v>0</v>
      </c>
      <c r="I403" s="24">
        <v>2604.73</v>
      </c>
      <c r="J403" s="24">
        <v>2909.97</v>
      </c>
      <c r="K403" s="24">
        <v>3237.67</v>
      </c>
      <c r="L403" s="24">
        <v>3672.33</v>
      </c>
      <c r="M403" s="24">
        <v>3963.29</v>
      </c>
      <c r="N403" s="24">
        <v>4445.53</v>
      </c>
      <c r="O403" s="24">
        <v>5212.55</v>
      </c>
      <c r="P403" s="24">
        <v>6904.91</v>
      </c>
      <c r="Q403" s="24">
        <v>0</v>
      </c>
      <c r="R403" s="24">
        <v>2565.35</v>
      </c>
      <c r="S403" s="24">
        <v>2870.59</v>
      </c>
      <c r="T403" s="24">
        <v>3198.29</v>
      </c>
      <c r="U403" s="24">
        <v>3632.95</v>
      </c>
      <c r="V403" s="26">
        <v>54.05</v>
      </c>
      <c r="W403" s="26">
        <v>0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4013.73</v>
      </c>
      <c r="E404" s="24">
        <v>4495.97</v>
      </c>
      <c r="F404" s="24">
        <v>5262.99</v>
      </c>
      <c r="G404" s="24">
        <v>6955.35</v>
      </c>
      <c r="H404" s="24">
        <v>0</v>
      </c>
      <c r="I404" s="24">
        <v>2615.79</v>
      </c>
      <c r="J404" s="24">
        <v>2921.03</v>
      </c>
      <c r="K404" s="24">
        <v>3248.73</v>
      </c>
      <c r="L404" s="24">
        <v>3683.39</v>
      </c>
      <c r="M404" s="24">
        <v>3974.35</v>
      </c>
      <c r="N404" s="24">
        <v>4456.59</v>
      </c>
      <c r="O404" s="24">
        <v>5223.6099999999997</v>
      </c>
      <c r="P404" s="24">
        <v>6915.97</v>
      </c>
      <c r="Q404" s="24">
        <v>0</v>
      </c>
      <c r="R404" s="24">
        <v>2576.41</v>
      </c>
      <c r="S404" s="24">
        <v>2881.65</v>
      </c>
      <c r="T404" s="24">
        <v>3209.35</v>
      </c>
      <c r="U404" s="24">
        <v>3644.01</v>
      </c>
      <c r="V404" s="26">
        <v>44.12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3992.04</v>
      </c>
      <c r="E405" s="24">
        <v>4474.28</v>
      </c>
      <c r="F405" s="24">
        <v>5241.3</v>
      </c>
      <c r="G405" s="24">
        <v>6933.66</v>
      </c>
      <c r="H405" s="24">
        <v>0</v>
      </c>
      <c r="I405" s="24">
        <v>2594.1</v>
      </c>
      <c r="J405" s="24">
        <v>2899.34</v>
      </c>
      <c r="K405" s="24">
        <v>3227.04</v>
      </c>
      <c r="L405" s="24">
        <v>3661.7</v>
      </c>
      <c r="M405" s="24">
        <v>3952.66</v>
      </c>
      <c r="N405" s="24">
        <v>4434.8999999999996</v>
      </c>
      <c r="O405" s="24">
        <v>5201.92</v>
      </c>
      <c r="P405" s="24">
        <v>6894.28</v>
      </c>
      <c r="Q405" s="24">
        <v>0</v>
      </c>
      <c r="R405" s="24">
        <v>2554.7199999999998</v>
      </c>
      <c r="S405" s="24">
        <v>2859.96</v>
      </c>
      <c r="T405" s="24">
        <v>3187.66</v>
      </c>
      <c r="U405" s="24">
        <v>3622.32</v>
      </c>
      <c r="V405" s="26">
        <v>49.1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3944.12</v>
      </c>
      <c r="E406" s="24">
        <v>4426.3599999999997</v>
      </c>
      <c r="F406" s="24">
        <v>5193.38</v>
      </c>
      <c r="G406" s="24">
        <v>6885.74</v>
      </c>
      <c r="H406" s="24">
        <v>0</v>
      </c>
      <c r="I406" s="24">
        <v>2546.1799999999998</v>
      </c>
      <c r="J406" s="24">
        <v>2851.42</v>
      </c>
      <c r="K406" s="24">
        <v>3179.12</v>
      </c>
      <c r="L406" s="24">
        <v>3613.78</v>
      </c>
      <c r="M406" s="24">
        <v>3904.74</v>
      </c>
      <c r="N406" s="24">
        <v>4386.9799999999996</v>
      </c>
      <c r="O406" s="24">
        <v>5154</v>
      </c>
      <c r="P406" s="24">
        <v>6846.36</v>
      </c>
      <c r="Q406" s="24">
        <v>0</v>
      </c>
      <c r="R406" s="24">
        <v>2506.8000000000002</v>
      </c>
      <c r="S406" s="24">
        <v>2812.04</v>
      </c>
      <c r="T406" s="24">
        <v>3139.74</v>
      </c>
      <c r="U406" s="24">
        <v>3574.4</v>
      </c>
      <c r="V406" s="26">
        <v>4.59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3946.36</v>
      </c>
      <c r="E407" s="24">
        <v>4428.6000000000004</v>
      </c>
      <c r="F407" s="24">
        <v>5195.62</v>
      </c>
      <c r="G407" s="24">
        <v>6887.98</v>
      </c>
      <c r="H407" s="24">
        <v>0</v>
      </c>
      <c r="I407" s="24">
        <v>2548.42</v>
      </c>
      <c r="J407" s="24">
        <v>2853.66</v>
      </c>
      <c r="K407" s="24">
        <v>3181.36</v>
      </c>
      <c r="L407" s="24">
        <v>3616.02</v>
      </c>
      <c r="M407" s="24">
        <v>3906.98</v>
      </c>
      <c r="N407" s="24">
        <v>4389.22</v>
      </c>
      <c r="O407" s="24">
        <v>5156.24</v>
      </c>
      <c r="P407" s="24">
        <v>6848.6</v>
      </c>
      <c r="Q407" s="24">
        <v>0</v>
      </c>
      <c r="R407" s="24">
        <v>2509.04</v>
      </c>
      <c r="S407" s="24">
        <v>2814.28</v>
      </c>
      <c r="T407" s="24">
        <v>3141.98</v>
      </c>
      <c r="U407" s="24">
        <v>3576.64</v>
      </c>
      <c r="V407" s="26">
        <v>59.51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3963.72</v>
      </c>
      <c r="E408" s="24">
        <v>4445.96</v>
      </c>
      <c r="F408" s="24">
        <v>5212.9799999999996</v>
      </c>
      <c r="G408" s="24">
        <v>6905.34</v>
      </c>
      <c r="H408" s="24">
        <v>0</v>
      </c>
      <c r="I408" s="24">
        <v>2565.7800000000002</v>
      </c>
      <c r="J408" s="24">
        <v>2871.02</v>
      </c>
      <c r="K408" s="24">
        <v>3198.72</v>
      </c>
      <c r="L408" s="24">
        <v>3633.38</v>
      </c>
      <c r="M408" s="24">
        <v>3924.34</v>
      </c>
      <c r="N408" s="24">
        <v>4406.58</v>
      </c>
      <c r="O408" s="24">
        <v>5173.6000000000004</v>
      </c>
      <c r="P408" s="24">
        <v>6865.96</v>
      </c>
      <c r="Q408" s="24">
        <v>0</v>
      </c>
      <c r="R408" s="24">
        <v>2526.4</v>
      </c>
      <c r="S408" s="24">
        <v>2831.64</v>
      </c>
      <c r="T408" s="24">
        <v>3159.34</v>
      </c>
      <c r="U408" s="24">
        <v>3594</v>
      </c>
      <c r="V408" s="26">
        <v>67.47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4013.7</v>
      </c>
      <c r="E409" s="24">
        <v>4495.9399999999996</v>
      </c>
      <c r="F409" s="24">
        <v>5262.96</v>
      </c>
      <c r="G409" s="24">
        <v>6955.32</v>
      </c>
      <c r="H409" s="24">
        <v>0</v>
      </c>
      <c r="I409" s="24">
        <v>2615.7600000000002</v>
      </c>
      <c r="J409" s="24">
        <v>2921</v>
      </c>
      <c r="K409" s="24">
        <v>3248.7</v>
      </c>
      <c r="L409" s="24">
        <v>3683.36</v>
      </c>
      <c r="M409" s="24">
        <v>3974.32</v>
      </c>
      <c r="N409" s="24">
        <v>4456.5600000000004</v>
      </c>
      <c r="O409" s="24">
        <v>5223.58</v>
      </c>
      <c r="P409" s="24">
        <v>6915.94</v>
      </c>
      <c r="Q409" s="24">
        <v>0</v>
      </c>
      <c r="R409" s="24">
        <v>2576.38</v>
      </c>
      <c r="S409" s="24">
        <v>2881.62</v>
      </c>
      <c r="T409" s="24">
        <v>3209.32</v>
      </c>
      <c r="U409" s="24">
        <v>3643.98</v>
      </c>
      <c r="V409" s="26">
        <v>133.31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4062.33</v>
      </c>
      <c r="E410" s="24">
        <v>4544.57</v>
      </c>
      <c r="F410" s="24">
        <v>5311.59</v>
      </c>
      <c r="G410" s="24">
        <v>7003.95</v>
      </c>
      <c r="H410" s="24">
        <v>0</v>
      </c>
      <c r="I410" s="24">
        <v>2664.39</v>
      </c>
      <c r="J410" s="24">
        <v>2969.63</v>
      </c>
      <c r="K410" s="24">
        <v>3297.33</v>
      </c>
      <c r="L410" s="24">
        <v>3731.99</v>
      </c>
      <c r="M410" s="24">
        <v>4022.95</v>
      </c>
      <c r="N410" s="24">
        <v>4505.1899999999996</v>
      </c>
      <c r="O410" s="24">
        <v>5272.21</v>
      </c>
      <c r="P410" s="24">
        <v>6964.57</v>
      </c>
      <c r="Q410" s="24">
        <v>0</v>
      </c>
      <c r="R410" s="24">
        <v>2625.01</v>
      </c>
      <c r="S410" s="24">
        <v>2930.25</v>
      </c>
      <c r="T410" s="24">
        <v>3257.95</v>
      </c>
      <c r="U410" s="24">
        <v>3692.61</v>
      </c>
      <c r="V410" s="26">
        <v>164.85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4175.26</v>
      </c>
      <c r="E411" s="24">
        <v>4657.5</v>
      </c>
      <c r="F411" s="24">
        <v>5424.52</v>
      </c>
      <c r="G411" s="24">
        <v>7116.88</v>
      </c>
      <c r="H411" s="24">
        <v>0</v>
      </c>
      <c r="I411" s="24">
        <v>2777.32</v>
      </c>
      <c r="J411" s="24">
        <v>3082.56</v>
      </c>
      <c r="K411" s="24">
        <v>3410.26</v>
      </c>
      <c r="L411" s="24">
        <v>3844.92</v>
      </c>
      <c r="M411" s="24">
        <v>4135.88</v>
      </c>
      <c r="N411" s="24">
        <v>4618.12</v>
      </c>
      <c r="O411" s="24">
        <v>5385.14</v>
      </c>
      <c r="P411" s="24">
        <v>7077.5</v>
      </c>
      <c r="Q411" s="24">
        <v>0</v>
      </c>
      <c r="R411" s="24">
        <v>2737.94</v>
      </c>
      <c r="S411" s="24">
        <v>3043.18</v>
      </c>
      <c r="T411" s="24">
        <v>3370.88</v>
      </c>
      <c r="U411" s="24">
        <v>3805.54</v>
      </c>
      <c r="V411" s="26">
        <v>222.18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4352.32</v>
      </c>
      <c r="E412" s="24">
        <v>4834.5600000000004</v>
      </c>
      <c r="F412" s="24">
        <v>5601.58</v>
      </c>
      <c r="G412" s="24">
        <v>7293.94</v>
      </c>
      <c r="H412" s="24">
        <v>0</v>
      </c>
      <c r="I412" s="24">
        <v>2954.38</v>
      </c>
      <c r="J412" s="24">
        <v>3259.62</v>
      </c>
      <c r="K412" s="24">
        <v>3587.32</v>
      </c>
      <c r="L412" s="24">
        <v>4021.98</v>
      </c>
      <c r="M412" s="24">
        <v>4312.9399999999996</v>
      </c>
      <c r="N412" s="24">
        <v>4795.18</v>
      </c>
      <c r="O412" s="24">
        <v>5562.2</v>
      </c>
      <c r="P412" s="24">
        <v>7254.56</v>
      </c>
      <c r="Q412" s="24">
        <v>0</v>
      </c>
      <c r="R412" s="24">
        <v>2915</v>
      </c>
      <c r="S412" s="24">
        <v>3220.24</v>
      </c>
      <c r="T412" s="24">
        <v>3547.94</v>
      </c>
      <c r="U412" s="24">
        <v>3982.6</v>
      </c>
      <c r="V412" s="26">
        <v>0</v>
      </c>
      <c r="W412" s="26">
        <v>6.07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4332.3599999999997</v>
      </c>
      <c r="E413" s="24">
        <v>4814.6000000000004</v>
      </c>
      <c r="F413" s="24">
        <v>5581.62</v>
      </c>
      <c r="G413" s="24">
        <v>7273.98</v>
      </c>
      <c r="H413" s="24">
        <v>0</v>
      </c>
      <c r="I413" s="24">
        <v>2934.42</v>
      </c>
      <c r="J413" s="24">
        <v>3239.66</v>
      </c>
      <c r="K413" s="24">
        <v>3567.36</v>
      </c>
      <c r="L413" s="24">
        <v>4002.02</v>
      </c>
      <c r="M413" s="24">
        <v>4292.9799999999996</v>
      </c>
      <c r="N413" s="24">
        <v>4775.22</v>
      </c>
      <c r="O413" s="24">
        <v>5542.24</v>
      </c>
      <c r="P413" s="24">
        <v>7234.6</v>
      </c>
      <c r="Q413" s="24">
        <v>0</v>
      </c>
      <c r="R413" s="24">
        <v>2895.04</v>
      </c>
      <c r="S413" s="24">
        <v>3200.28</v>
      </c>
      <c r="T413" s="24">
        <v>3527.98</v>
      </c>
      <c r="U413" s="24">
        <v>3962.64</v>
      </c>
      <c r="V413" s="26">
        <v>0</v>
      </c>
      <c r="W413" s="26">
        <v>30.26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4115.51</v>
      </c>
      <c r="E414" s="24">
        <v>4597.75</v>
      </c>
      <c r="F414" s="24">
        <v>5364.77</v>
      </c>
      <c r="G414" s="24">
        <v>7057.13</v>
      </c>
      <c r="H414" s="24">
        <v>0</v>
      </c>
      <c r="I414" s="24">
        <v>2717.57</v>
      </c>
      <c r="J414" s="24">
        <v>3022.81</v>
      </c>
      <c r="K414" s="24">
        <v>3350.51</v>
      </c>
      <c r="L414" s="24">
        <v>3785.17</v>
      </c>
      <c r="M414" s="24">
        <v>4076.13</v>
      </c>
      <c r="N414" s="24">
        <v>4558.37</v>
      </c>
      <c r="O414" s="24">
        <v>5325.39</v>
      </c>
      <c r="P414" s="24">
        <v>7017.75</v>
      </c>
      <c r="Q414" s="24">
        <v>0</v>
      </c>
      <c r="R414" s="24">
        <v>2678.19</v>
      </c>
      <c r="S414" s="24">
        <v>2983.43</v>
      </c>
      <c r="T414" s="24">
        <v>3311.13</v>
      </c>
      <c r="U414" s="24">
        <v>3745.79</v>
      </c>
      <c r="V414" s="26">
        <v>162.27000000000001</v>
      </c>
      <c r="W414" s="26">
        <v>0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3843.32</v>
      </c>
      <c r="E415" s="24">
        <v>4325.5600000000004</v>
      </c>
      <c r="F415" s="24">
        <v>5092.58</v>
      </c>
      <c r="G415" s="24">
        <v>6784.94</v>
      </c>
      <c r="H415" s="24">
        <v>0</v>
      </c>
      <c r="I415" s="24">
        <v>2445.38</v>
      </c>
      <c r="J415" s="24">
        <v>2750.62</v>
      </c>
      <c r="K415" s="24">
        <v>3078.32</v>
      </c>
      <c r="L415" s="24">
        <v>3512.98</v>
      </c>
      <c r="M415" s="24">
        <v>3803.94</v>
      </c>
      <c r="N415" s="24">
        <v>4286.18</v>
      </c>
      <c r="O415" s="24">
        <v>5053.2</v>
      </c>
      <c r="P415" s="24">
        <v>6745.56</v>
      </c>
      <c r="Q415" s="24">
        <v>0</v>
      </c>
      <c r="R415" s="24">
        <v>2406</v>
      </c>
      <c r="S415" s="24">
        <v>2711.24</v>
      </c>
      <c r="T415" s="24">
        <v>3038.94</v>
      </c>
      <c r="U415" s="24">
        <v>3473.6</v>
      </c>
      <c r="V415" s="26">
        <v>0</v>
      </c>
      <c r="W415" s="26">
        <v>393.18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3623.78</v>
      </c>
      <c r="E416" s="24">
        <v>4106.0200000000004</v>
      </c>
      <c r="F416" s="24">
        <v>4873.04</v>
      </c>
      <c r="G416" s="24">
        <v>6565.4</v>
      </c>
      <c r="H416" s="24">
        <v>0</v>
      </c>
      <c r="I416" s="24">
        <v>2225.84</v>
      </c>
      <c r="J416" s="24">
        <v>2531.08</v>
      </c>
      <c r="K416" s="24">
        <v>2858.78</v>
      </c>
      <c r="L416" s="24">
        <v>3293.44</v>
      </c>
      <c r="M416" s="24">
        <v>3584.4</v>
      </c>
      <c r="N416" s="24">
        <v>4066.64</v>
      </c>
      <c r="O416" s="24">
        <v>4833.66</v>
      </c>
      <c r="P416" s="24">
        <v>6526.02</v>
      </c>
      <c r="Q416" s="24">
        <v>0</v>
      </c>
      <c r="R416" s="24">
        <v>2186.46</v>
      </c>
      <c r="S416" s="24">
        <v>2491.6999999999998</v>
      </c>
      <c r="T416" s="24">
        <v>2819.4</v>
      </c>
      <c r="U416" s="24">
        <v>3254.06</v>
      </c>
      <c r="V416" s="26">
        <v>0</v>
      </c>
      <c r="W416" s="26">
        <v>156.33000000000001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3469.32</v>
      </c>
      <c r="E417" s="24">
        <v>3951.56</v>
      </c>
      <c r="F417" s="24">
        <v>4718.58</v>
      </c>
      <c r="G417" s="24">
        <v>6410.94</v>
      </c>
      <c r="H417" s="24">
        <v>0</v>
      </c>
      <c r="I417" s="24">
        <v>2071.38</v>
      </c>
      <c r="J417" s="24">
        <v>2376.62</v>
      </c>
      <c r="K417" s="24">
        <v>2704.32</v>
      </c>
      <c r="L417" s="24">
        <v>3138.98</v>
      </c>
      <c r="M417" s="24">
        <v>3429.94</v>
      </c>
      <c r="N417" s="24">
        <v>3912.18</v>
      </c>
      <c r="O417" s="24">
        <v>4679.2</v>
      </c>
      <c r="P417" s="24">
        <v>6371.56</v>
      </c>
      <c r="Q417" s="24">
        <v>0</v>
      </c>
      <c r="R417" s="24">
        <v>2032</v>
      </c>
      <c r="S417" s="24">
        <v>2337.2399999999998</v>
      </c>
      <c r="T417" s="24">
        <v>2664.94</v>
      </c>
      <c r="U417" s="24">
        <v>3099.6</v>
      </c>
      <c r="V417" s="26">
        <v>0</v>
      </c>
      <c r="W417" s="26">
        <v>57.25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3425.49</v>
      </c>
      <c r="E418" s="24">
        <v>3907.73</v>
      </c>
      <c r="F418" s="24">
        <v>4674.75</v>
      </c>
      <c r="G418" s="24">
        <v>6367.11</v>
      </c>
      <c r="H418" s="24">
        <v>0</v>
      </c>
      <c r="I418" s="24">
        <v>2027.55</v>
      </c>
      <c r="J418" s="24">
        <v>2332.79</v>
      </c>
      <c r="K418" s="24">
        <v>2660.49</v>
      </c>
      <c r="L418" s="24">
        <v>3095.15</v>
      </c>
      <c r="M418" s="24">
        <v>3386.11</v>
      </c>
      <c r="N418" s="24">
        <v>3868.35</v>
      </c>
      <c r="O418" s="24">
        <v>4635.37</v>
      </c>
      <c r="P418" s="24">
        <v>6327.73</v>
      </c>
      <c r="Q418" s="24">
        <v>0</v>
      </c>
      <c r="R418" s="24">
        <v>1988.17</v>
      </c>
      <c r="S418" s="24">
        <v>2293.41</v>
      </c>
      <c r="T418" s="24">
        <v>2621.11</v>
      </c>
      <c r="U418" s="24">
        <v>3055.77</v>
      </c>
      <c r="V418" s="26">
        <v>0</v>
      </c>
      <c r="W418" s="26">
        <v>54.85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3342.84</v>
      </c>
      <c r="E419" s="24">
        <v>3825.08</v>
      </c>
      <c r="F419" s="24">
        <v>4592.1000000000004</v>
      </c>
      <c r="G419" s="24">
        <v>6284.46</v>
      </c>
      <c r="H419" s="24">
        <v>0</v>
      </c>
      <c r="I419" s="24">
        <v>1944.9</v>
      </c>
      <c r="J419" s="24">
        <v>2250.14</v>
      </c>
      <c r="K419" s="24">
        <v>2577.84</v>
      </c>
      <c r="L419" s="24">
        <v>3012.5</v>
      </c>
      <c r="M419" s="24">
        <v>3303.46</v>
      </c>
      <c r="N419" s="24">
        <v>3785.7</v>
      </c>
      <c r="O419" s="24">
        <v>4552.72</v>
      </c>
      <c r="P419" s="24">
        <v>6245.08</v>
      </c>
      <c r="Q419" s="24">
        <v>0</v>
      </c>
      <c r="R419" s="24">
        <v>1905.52</v>
      </c>
      <c r="S419" s="24">
        <v>2210.7600000000002</v>
      </c>
      <c r="T419" s="24">
        <v>2538.46</v>
      </c>
      <c r="U419" s="24">
        <v>2973.12</v>
      </c>
      <c r="V419" s="26">
        <v>77.569999999999993</v>
      </c>
      <c r="W419" s="26">
        <v>0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3336.32</v>
      </c>
      <c r="E420" s="24">
        <v>3818.56</v>
      </c>
      <c r="F420" s="24">
        <v>4585.58</v>
      </c>
      <c r="G420" s="24">
        <v>6277.94</v>
      </c>
      <c r="H420" s="24">
        <v>0</v>
      </c>
      <c r="I420" s="24">
        <v>1938.38</v>
      </c>
      <c r="J420" s="24">
        <v>2243.62</v>
      </c>
      <c r="K420" s="24">
        <v>2571.3200000000002</v>
      </c>
      <c r="L420" s="24">
        <v>3005.98</v>
      </c>
      <c r="M420" s="24">
        <v>3296.94</v>
      </c>
      <c r="N420" s="24">
        <v>3779.18</v>
      </c>
      <c r="O420" s="24">
        <v>4546.2</v>
      </c>
      <c r="P420" s="24">
        <v>6238.56</v>
      </c>
      <c r="Q420" s="24">
        <v>0</v>
      </c>
      <c r="R420" s="24">
        <v>1899</v>
      </c>
      <c r="S420" s="24">
        <v>2204.2399999999998</v>
      </c>
      <c r="T420" s="24">
        <v>2531.94</v>
      </c>
      <c r="U420" s="24">
        <v>2966.6</v>
      </c>
      <c r="V420" s="26">
        <v>102.89</v>
      </c>
      <c r="W420" s="26">
        <v>0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3485.83</v>
      </c>
      <c r="E421" s="24">
        <v>3968.07</v>
      </c>
      <c r="F421" s="24">
        <v>4735.09</v>
      </c>
      <c r="G421" s="24">
        <v>6427.45</v>
      </c>
      <c r="H421" s="24">
        <v>0</v>
      </c>
      <c r="I421" s="24">
        <v>2087.89</v>
      </c>
      <c r="J421" s="24">
        <v>2393.13</v>
      </c>
      <c r="K421" s="24">
        <v>2720.83</v>
      </c>
      <c r="L421" s="24">
        <v>3155.49</v>
      </c>
      <c r="M421" s="24">
        <v>3446.45</v>
      </c>
      <c r="N421" s="24">
        <v>3928.69</v>
      </c>
      <c r="O421" s="24">
        <v>4695.71</v>
      </c>
      <c r="P421" s="24">
        <v>6388.07</v>
      </c>
      <c r="Q421" s="24">
        <v>0</v>
      </c>
      <c r="R421" s="24">
        <v>2048.5100000000002</v>
      </c>
      <c r="S421" s="24">
        <v>2353.75</v>
      </c>
      <c r="T421" s="24">
        <v>2681.45</v>
      </c>
      <c r="U421" s="24">
        <v>3116.11</v>
      </c>
      <c r="V421" s="26">
        <v>105.46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3602.18</v>
      </c>
      <c r="E422" s="24">
        <v>4084.42</v>
      </c>
      <c r="F422" s="24">
        <v>4851.4399999999996</v>
      </c>
      <c r="G422" s="24">
        <v>6543.8</v>
      </c>
      <c r="H422" s="24">
        <v>0</v>
      </c>
      <c r="I422" s="24">
        <v>2204.2399999999998</v>
      </c>
      <c r="J422" s="24">
        <v>2509.48</v>
      </c>
      <c r="K422" s="24">
        <v>2837.18</v>
      </c>
      <c r="L422" s="24">
        <v>3271.84</v>
      </c>
      <c r="M422" s="24">
        <v>3562.8</v>
      </c>
      <c r="N422" s="24">
        <v>4045.04</v>
      </c>
      <c r="O422" s="24">
        <v>4812.0600000000004</v>
      </c>
      <c r="P422" s="24">
        <v>6504.42</v>
      </c>
      <c r="Q422" s="24">
        <v>0</v>
      </c>
      <c r="R422" s="24">
        <v>2164.86</v>
      </c>
      <c r="S422" s="24">
        <v>2470.1</v>
      </c>
      <c r="T422" s="24">
        <v>2797.8</v>
      </c>
      <c r="U422" s="24">
        <v>3232.46</v>
      </c>
      <c r="V422" s="26">
        <v>50.09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3657.63</v>
      </c>
      <c r="E423" s="24">
        <v>4139.87</v>
      </c>
      <c r="F423" s="24">
        <v>4906.8900000000003</v>
      </c>
      <c r="G423" s="24">
        <v>6599.25</v>
      </c>
      <c r="H423" s="24">
        <v>0</v>
      </c>
      <c r="I423" s="24">
        <v>2259.69</v>
      </c>
      <c r="J423" s="24">
        <v>2564.9299999999998</v>
      </c>
      <c r="K423" s="24">
        <v>2892.63</v>
      </c>
      <c r="L423" s="24">
        <v>3327.29</v>
      </c>
      <c r="M423" s="24">
        <v>3618.25</v>
      </c>
      <c r="N423" s="24">
        <v>4100.49</v>
      </c>
      <c r="O423" s="24">
        <v>4867.51</v>
      </c>
      <c r="P423" s="24">
        <v>6559.87</v>
      </c>
      <c r="Q423" s="24">
        <v>0</v>
      </c>
      <c r="R423" s="24">
        <v>2220.31</v>
      </c>
      <c r="S423" s="24">
        <v>2525.5500000000002</v>
      </c>
      <c r="T423" s="24">
        <v>2853.25</v>
      </c>
      <c r="U423" s="24">
        <v>3287.91</v>
      </c>
      <c r="V423" s="26">
        <v>188.38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3873.52</v>
      </c>
      <c r="E424" s="24">
        <v>4355.76</v>
      </c>
      <c r="F424" s="24">
        <v>5122.78</v>
      </c>
      <c r="G424" s="24">
        <v>6815.14</v>
      </c>
      <c r="H424" s="24">
        <v>0</v>
      </c>
      <c r="I424" s="24">
        <v>2475.58</v>
      </c>
      <c r="J424" s="24">
        <v>2780.82</v>
      </c>
      <c r="K424" s="24">
        <v>3108.52</v>
      </c>
      <c r="L424" s="24">
        <v>3543.18</v>
      </c>
      <c r="M424" s="24">
        <v>3834.14</v>
      </c>
      <c r="N424" s="24">
        <v>4316.38</v>
      </c>
      <c r="O424" s="24">
        <v>5083.3999999999996</v>
      </c>
      <c r="P424" s="24">
        <v>6775.76</v>
      </c>
      <c r="Q424" s="24">
        <v>0</v>
      </c>
      <c r="R424" s="24">
        <v>2436.1999999999998</v>
      </c>
      <c r="S424" s="24">
        <v>2741.44</v>
      </c>
      <c r="T424" s="24">
        <v>3069.14</v>
      </c>
      <c r="U424" s="24">
        <v>3503.8</v>
      </c>
      <c r="V424" s="26">
        <v>331.89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4173.55</v>
      </c>
      <c r="E425" s="24">
        <v>4655.79</v>
      </c>
      <c r="F425" s="24">
        <v>5422.81</v>
      </c>
      <c r="G425" s="24">
        <v>7115.17</v>
      </c>
      <c r="H425" s="24">
        <v>0</v>
      </c>
      <c r="I425" s="24">
        <v>2775.61</v>
      </c>
      <c r="J425" s="24">
        <v>3080.85</v>
      </c>
      <c r="K425" s="24">
        <v>3408.55</v>
      </c>
      <c r="L425" s="24">
        <v>3843.21</v>
      </c>
      <c r="M425" s="24">
        <v>4134.17</v>
      </c>
      <c r="N425" s="24">
        <v>4616.41</v>
      </c>
      <c r="O425" s="24">
        <v>5383.43</v>
      </c>
      <c r="P425" s="24">
        <v>7075.79</v>
      </c>
      <c r="Q425" s="24">
        <v>0</v>
      </c>
      <c r="R425" s="24">
        <v>2736.23</v>
      </c>
      <c r="S425" s="24">
        <v>3041.47</v>
      </c>
      <c r="T425" s="24">
        <v>3369.17</v>
      </c>
      <c r="U425" s="24">
        <v>3803.83</v>
      </c>
      <c r="V425" s="26">
        <v>225.95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4240.6099999999997</v>
      </c>
      <c r="E426" s="24">
        <v>4722.8500000000004</v>
      </c>
      <c r="F426" s="24">
        <v>5489.87</v>
      </c>
      <c r="G426" s="24">
        <v>7182.23</v>
      </c>
      <c r="H426" s="24">
        <v>0</v>
      </c>
      <c r="I426" s="24">
        <v>2842.67</v>
      </c>
      <c r="J426" s="24">
        <v>3147.91</v>
      </c>
      <c r="K426" s="24">
        <v>3475.61</v>
      </c>
      <c r="L426" s="24">
        <v>3910.27</v>
      </c>
      <c r="M426" s="24">
        <v>4201.2299999999996</v>
      </c>
      <c r="N426" s="24">
        <v>4683.47</v>
      </c>
      <c r="O426" s="24">
        <v>5450.49</v>
      </c>
      <c r="P426" s="24">
        <v>7142.85</v>
      </c>
      <c r="Q426" s="24">
        <v>0</v>
      </c>
      <c r="R426" s="24">
        <v>2803.29</v>
      </c>
      <c r="S426" s="24">
        <v>3108.53</v>
      </c>
      <c r="T426" s="24">
        <v>3436.23</v>
      </c>
      <c r="U426" s="24">
        <v>3870.89</v>
      </c>
      <c r="V426" s="26">
        <v>145.55000000000001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4297.3999999999996</v>
      </c>
      <c r="E427" s="24">
        <v>4779.6400000000003</v>
      </c>
      <c r="F427" s="24">
        <v>5546.66</v>
      </c>
      <c r="G427" s="24">
        <v>7239.02</v>
      </c>
      <c r="H427" s="24">
        <v>0</v>
      </c>
      <c r="I427" s="24">
        <v>2899.46</v>
      </c>
      <c r="J427" s="24">
        <v>3204.7</v>
      </c>
      <c r="K427" s="24">
        <v>3532.4</v>
      </c>
      <c r="L427" s="24">
        <v>3967.06</v>
      </c>
      <c r="M427" s="24">
        <v>4258.0200000000004</v>
      </c>
      <c r="N427" s="24">
        <v>4740.26</v>
      </c>
      <c r="O427" s="24">
        <v>5507.28</v>
      </c>
      <c r="P427" s="24">
        <v>7199.64</v>
      </c>
      <c r="Q427" s="24">
        <v>0</v>
      </c>
      <c r="R427" s="24">
        <v>2860.08</v>
      </c>
      <c r="S427" s="24">
        <v>3165.32</v>
      </c>
      <c r="T427" s="24">
        <v>3493.02</v>
      </c>
      <c r="U427" s="24">
        <v>3927.68</v>
      </c>
      <c r="V427" s="26">
        <v>72.59</v>
      </c>
      <c r="W427" s="26">
        <v>0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4289.24</v>
      </c>
      <c r="E428" s="24">
        <v>4771.4799999999996</v>
      </c>
      <c r="F428" s="24">
        <v>5538.5</v>
      </c>
      <c r="G428" s="24">
        <v>7230.86</v>
      </c>
      <c r="H428" s="24">
        <v>0</v>
      </c>
      <c r="I428" s="24">
        <v>2891.3</v>
      </c>
      <c r="J428" s="24">
        <v>3196.54</v>
      </c>
      <c r="K428" s="24">
        <v>3524.24</v>
      </c>
      <c r="L428" s="24">
        <v>3958.9</v>
      </c>
      <c r="M428" s="24">
        <v>4249.8599999999997</v>
      </c>
      <c r="N428" s="24">
        <v>4732.1000000000004</v>
      </c>
      <c r="O428" s="24">
        <v>5499.12</v>
      </c>
      <c r="P428" s="24">
        <v>7191.48</v>
      </c>
      <c r="Q428" s="24">
        <v>0</v>
      </c>
      <c r="R428" s="24">
        <v>2851.92</v>
      </c>
      <c r="S428" s="24">
        <v>3157.16</v>
      </c>
      <c r="T428" s="24">
        <v>3484.86</v>
      </c>
      <c r="U428" s="24">
        <v>3919.52</v>
      </c>
      <c r="V428" s="26">
        <v>62.21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4245.3999999999996</v>
      </c>
      <c r="E429" s="24">
        <v>4727.6400000000003</v>
      </c>
      <c r="F429" s="24">
        <v>5494.66</v>
      </c>
      <c r="G429" s="24">
        <v>7187.02</v>
      </c>
      <c r="H429" s="24">
        <v>0</v>
      </c>
      <c r="I429" s="24">
        <v>2847.46</v>
      </c>
      <c r="J429" s="24">
        <v>3152.7</v>
      </c>
      <c r="K429" s="24">
        <v>3480.4</v>
      </c>
      <c r="L429" s="24">
        <v>3915.06</v>
      </c>
      <c r="M429" s="24">
        <v>4206.0200000000004</v>
      </c>
      <c r="N429" s="24">
        <v>4688.26</v>
      </c>
      <c r="O429" s="24">
        <v>5455.28</v>
      </c>
      <c r="P429" s="24">
        <v>7147.64</v>
      </c>
      <c r="Q429" s="24">
        <v>0</v>
      </c>
      <c r="R429" s="24">
        <v>2808.08</v>
      </c>
      <c r="S429" s="24">
        <v>3113.32</v>
      </c>
      <c r="T429" s="24">
        <v>3441.02</v>
      </c>
      <c r="U429" s="24">
        <v>3875.68</v>
      </c>
      <c r="V429" s="26">
        <v>114.09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4256.17</v>
      </c>
      <c r="E430" s="24">
        <v>4738.41</v>
      </c>
      <c r="F430" s="24">
        <v>5505.43</v>
      </c>
      <c r="G430" s="24">
        <v>7197.79</v>
      </c>
      <c r="H430" s="24">
        <v>0</v>
      </c>
      <c r="I430" s="24">
        <v>2858.23</v>
      </c>
      <c r="J430" s="24">
        <v>3163.47</v>
      </c>
      <c r="K430" s="24">
        <v>3491.17</v>
      </c>
      <c r="L430" s="24">
        <v>3925.83</v>
      </c>
      <c r="M430" s="24">
        <v>4216.79</v>
      </c>
      <c r="N430" s="24">
        <v>4699.03</v>
      </c>
      <c r="O430" s="24">
        <v>5466.05</v>
      </c>
      <c r="P430" s="24">
        <v>7158.41</v>
      </c>
      <c r="Q430" s="24">
        <v>0</v>
      </c>
      <c r="R430" s="24">
        <v>2818.85</v>
      </c>
      <c r="S430" s="24">
        <v>3124.09</v>
      </c>
      <c r="T430" s="24">
        <v>3451.79</v>
      </c>
      <c r="U430" s="24">
        <v>3886.45</v>
      </c>
      <c r="V430" s="26">
        <v>84.97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4228.18</v>
      </c>
      <c r="E431" s="24">
        <v>4710.42</v>
      </c>
      <c r="F431" s="24">
        <v>5477.44</v>
      </c>
      <c r="G431" s="24">
        <v>7169.8</v>
      </c>
      <c r="H431" s="24">
        <v>0</v>
      </c>
      <c r="I431" s="24">
        <v>2830.24</v>
      </c>
      <c r="J431" s="24">
        <v>3135.48</v>
      </c>
      <c r="K431" s="24">
        <v>3463.18</v>
      </c>
      <c r="L431" s="24">
        <v>3897.84</v>
      </c>
      <c r="M431" s="24">
        <v>4188.8</v>
      </c>
      <c r="N431" s="24">
        <v>4671.04</v>
      </c>
      <c r="O431" s="24">
        <v>5438.06</v>
      </c>
      <c r="P431" s="24">
        <v>7130.42</v>
      </c>
      <c r="Q431" s="24">
        <v>0</v>
      </c>
      <c r="R431" s="24">
        <v>2790.86</v>
      </c>
      <c r="S431" s="24">
        <v>3096.1</v>
      </c>
      <c r="T431" s="24">
        <v>3423.8</v>
      </c>
      <c r="U431" s="24">
        <v>3858.46</v>
      </c>
      <c r="V431" s="26">
        <v>146.9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4282.29</v>
      </c>
      <c r="E432" s="24">
        <v>4764.53</v>
      </c>
      <c r="F432" s="24">
        <v>5531.55</v>
      </c>
      <c r="G432" s="24">
        <v>7223.91</v>
      </c>
      <c r="H432" s="24">
        <v>0</v>
      </c>
      <c r="I432" s="24">
        <v>2884.35</v>
      </c>
      <c r="J432" s="24">
        <v>3189.59</v>
      </c>
      <c r="K432" s="24">
        <v>3517.29</v>
      </c>
      <c r="L432" s="24">
        <v>3951.95</v>
      </c>
      <c r="M432" s="24">
        <v>4242.91</v>
      </c>
      <c r="N432" s="24">
        <v>4725.1499999999996</v>
      </c>
      <c r="O432" s="24">
        <v>5492.17</v>
      </c>
      <c r="P432" s="24">
        <v>7184.53</v>
      </c>
      <c r="Q432" s="24">
        <v>0</v>
      </c>
      <c r="R432" s="24">
        <v>2844.97</v>
      </c>
      <c r="S432" s="24">
        <v>3150.21</v>
      </c>
      <c r="T432" s="24">
        <v>3477.91</v>
      </c>
      <c r="U432" s="24">
        <v>3912.57</v>
      </c>
      <c r="V432" s="26">
        <v>100.31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4264.05</v>
      </c>
      <c r="E433" s="24">
        <v>4746.29</v>
      </c>
      <c r="F433" s="24">
        <v>5513.31</v>
      </c>
      <c r="G433" s="24">
        <v>7205.67</v>
      </c>
      <c r="H433" s="24">
        <v>0</v>
      </c>
      <c r="I433" s="24">
        <v>2866.11</v>
      </c>
      <c r="J433" s="24">
        <v>3171.35</v>
      </c>
      <c r="K433" s="24">
        <v>3499.05</v>
      </c>
      <c r="L433" s="24">
        <v>3933.71</v>
      </c>
      <c r="M433" s="24">
        <v>4224.67</v>
      </c>
      <c r="N433" s="24">
        <v>4706.91</v>
      </c>
      <c r="O433" s="24">
        <v>5473.93</v>
      </c>
      <c r="P433" s="24">
        <v>7166.29</v>
      </c>
      <c r="Q433" s="24">
        <v>0</v>
      </c>
      <c r="R433" s="24">
        <v>2826.73</v>
      </c>
      <c r="S433" s="24">
        <v>3131.97</v>
      </c>
      <c r="T433" s="24">
        <v>3459.67</v>
      </c>
      <c r="U433" s="24">
        <v>3894.33</v>
      </c>
      <c r="V433" s="26">
        <v>108.95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4247.1899999999996</v>
      </c>
      <c r="E434" s="24">
        <v>4729.43</v>
      </c>
      <c r="F434" s="24">
        <v>5496.45</v>
      </c>
      <c r="G434" s="24">
        <v>7188.81</v>
      </c>
      <c r="H434" s="24">
        <v>0</v>
      </c>
      <c r="I434" s="24">
        <v>2849.25</v>
      </c>
      <c r="J434" s="24">
        <v>3154.49</v>
      </c>
      <c r="K434" s="24">
        <v>3482.19</v>
      </c>
      <c r="L434" s="24">
        <v>3916.85</v>
      </c>
      <c r="M434" s="24">
        <v>4207.8100000000004</v>
      </c>
      <c r="N434" s="24">
        <v>4690.05</v>
      </c>
      <c r="O434" s="24">
        <v>5457.07</v>
      </c>
      <c r="P434" s="24">
        <v>7149.43</v>
      </c>
      <c r="Q434" s="24">
        <v>0</v>
      </c>
      <c r="R434" s="24">
        <v>2809.87</v>
      </c>
      <c r="S434" s="24">
        <v>3115.11</v>
      </c>
      <c r="T434" s="24">
        <v>3442.81</v>
      </c>
      <c r="U434" s="24">
        <v>3877.47</v>
      </c>
      <c r="V434" s="26">
        <v>99.13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4321.32</v>
      </c>
      <c r="E435" s="24">
        <v>4803.5600000000004</v>
      </c>
      <c r="F435" s="24">
        <v>5570.58</v>
      </c>
      <c r="G435" s="24">
        <v>7262.94</v>
      </c>
      <c r="H435" s="24">
        <v>0</v>
      </c>
      <c r="I435" s="24">
        <v>2923.38</v>
      </c>
      <c r="J435" s="24">
        <v>3228.62</v>
      </c>
      <c r="K435" s="24">
        <v>3556.32</v>
      </c>
      <c r="L435" s="24">
        <v>3990.98</v>
      </c>
      <c r="M435" s="24">
        <v>4281.9399999999996</v>
      </c>
      <c r="N435" s="24">
        <v>4764.18</v>
      </c>
      <c r="O435" s="24">
        <v>5531.2</v>
      </c>
      <c r="P435" s="24">
        <v>7223.56</v>
      </c>
      <c r="Q435" s="24">
        <v>0</v>
      </c>
      <c r="R435" s="24">
        <v>2884</v>
      </c>
      <c r="S435" s="24">
        <v>3189.24</v>
      </c>
      <c r="T435" s="24">
        <v>3516.94</v>
      </c>
      <c r="U435" s="24">
        <v>3951.6</v>
      </c>
      <c r="V435" s="26">
        <v>128.69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4379.91</v>
      </c>
      <c r="E436" s="24">
        <v>4862.1499999999996</v>
      </c>
      <c r="F436" s="24">
        <v>5629.17</v>
      </c>
      <c r="G436" s="24">
        <v>7321.53</v>
      </c>
      <c r="H436" s="24">
        <v>0</v>
      </c>
      <c r="I436" s="24">
        <v>2981.97</v>
      </c>
      <c r="J436" s="24">
        <v>3287.21</v>
      </c>
      <c r="K436" s="24">
        <v>3614.91</v>
      </c>
      <c r="L436" s="24">
        <v>4049.57</v>
      </c>
      <c r="M436" s="24">
        <v>4340.53</v>
      </c>
      <c r="N436" s="24">
        <v>4822.7700000000004</v>
      </c>
      <c r="O436" s="24">
        <v>5589.79</v>
      </c>
      <c r="P436" s="24">
        <v>7282.15</v>
      </c>
      <c r="Q436" s="24">
        <v>0</v>
      </c>
      <c r="R436" s="24">
        <v>2942.59</v>
      </c>
      <c r="S436" s="24">
        <v>3247.83</v>
      </c>
      <c r="T436" s="24">
        <v>3575.53</v>
      </c>
      <c r="U436" s="24">
        <v>4010.19</v>
      </c>
      <c r="V436" s="26">
        <v>28.19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4362.1499999999996</v>
      </c>
      <c r="E437" s="24">
        <v>4844.3900000000003</v>
      </c>
      <c r="F437" s="24">
        <v>5611.41</v>
      </c>
      <c r="G437" s="24">
        <v>7303.77</v>
      </c>
      <c r="H437" s="24">
        <v>0</v>
      </c>
      <c r="I437" s="24">
        <v>2964.21</v>
      </c>
      <c r="J437" s="24">
        <v>3269.45</v>
      </c>
      <c r="K437" s="24">
        <v>3597.15</v>
      </c>
      <c r="L437" s="24">
        <v>4031.81</v>
      </c>
      <c r="M437" s="24">
        <v>4322.7700000000004</v>
      </c>
      <c r="N437" s="24">
        <v>4805.01</v>
      </c>
      <c r="O437" s="24">
        <v>5572.03</v>
      </c>
      <c r="P437" s="24">
        <v>7264.39</v>
      </c>
      <c r="Q437" s="24">
        <v>0</v>
      </c>
      <c r="R437" s="24">
        <v>2924.83</v>
      </c>
      <c r="S437" s="24">
        <v>3230.07</v>
      </c>
      <c r="T437" s="24">
        <v>3557.77</v>
      </c>
      <c r="U437" s="24">
        <v>3992.43</v>
      </c>
      <c r="V437" s="26">
        <v>0</v>
      </c>
      <c r="W437" s="26">
        <v>17.52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4221.2</v>
      </c>
      <c r="E438" s="24">
        <v>4703.4399999999996</v>
      </c>
      <c r="F438" s="24">
        <v>5470.46</v>
      </c>
      <c r="G438" s="24">
        <v>7162.82</v>
      </c>
      <c r="H438" s="24">
        <v>0</v>
      </c>
      <c r="I438" s="24">
        <v>2823.26</v>
      </c>
      <c r="J438" s="24">
        <v>3128.5</v>
      </c>
      <c r="K438" s="24">
        <v>3456.2</v>
      </c>
      <c r="L438" s="24">
        <v>3890.86</v>
      </c>
      <c r="M438" s="24">
        <v>4181.82</v>
      </c>
      <c r="N438" s="24">
        <v>4664.0600000000004</v>
      </c>
      <c r="O438" s="24">
        <v>5431.08</v>
      </c>
      <c r="P438" s="24">
        <v>7123.44</v>
      </c>
      <c r="Q438" s="24">
        <v>0</v>
      </c>
      <c r="R438" s="24">
        <v>2783.88</v>
      </c>
      <c r="S438" s="24">
        <v>3089.12</v>
      </c>
      <c r="T438" s="24">
        <v>3416.82</v>
      </c>
      <c r="U438" s="24">
        <v>3851.48</v>
      </c>
      <c r="V438" s="26">
        <v>0</v>
      </c>
      <c r="W438" s="26">
        <v>34.4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3941.41</v>
      </c>
      <c r="E439" s="24">
        <v>4423.6499999999996</v>
      </c>
      <c r="F439" s="24">
        <v>5190.67</v>
      </c>
      <c r="G439" s="24">
        <v>6883.03</v>
      </c>
      <c r="H439" s="24">
        <v>0</v>
      </c>
      <c r="I439" s="24">
        <v>2543.4699999999998</v>
      </c>
      <c r="J439" s="24">
        <v>2848.71</v>
      </c>
      <c r="K439" s="24">
        <v>3176.41</v>
      </c>
      <c r="L439" s="24">
        <v>3611.07</v>
      </c>
      <c r="M439" s="24">
        <v>3902.03</v>
      </c>
      <c r="N439" s="24">
        <v>4384.2700000000004</v>
      </c>
      <c r="O439" s="24">
        <v>5151.29</v>
      </c>
      <c r="P439" s="24">
        <v>6843.65</v>
      </c>
      <c r="Q439" s="24">
        <v>0</v>
      </c>
      <c r="R439" s="24">
        <v>2504.09</v>
      </c>
      <c r="S439" s="24">
        <v>2809.33</v>
      </c>
      <c r="T439" s="24">
        <v>3137.03</v>
      </c>
      <c r="U439" s="24">
        <v>3571.69</v>
      </c>
      <c r="V439" s="26">
        <v>0</v>
      </c>
      <c r="W439" s="26">
        <v>684.65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3693.89</v>
      </c>
      <c r="E440" s="24">
        <v>4176.13</v>
      </c>
      <c r="F440" s="24">
        <v>4943.1499999999996</v>
      </c>
      <c r="G440" s="24">
        <v>6635.51</v>
      </c>
      <c r="H440" s="24">
        <v>0</v>
      </c>
      <c r="I440" s="24">
        <v>2295.9499999999998</v>
      </c>
      <c r="J440" s="24">
        <v>2601.19</v>
      </c>
      <c r="K440" s="24">
        <v>2928.89</v>
      </c>
      <c r="L440" s="24">
        <v>3363.55</v>
      </c>
      <c r="M440" s="24">
        <v>3654.51</v>
      </c>
      <c r="N440" s="24">
        <v>4136.75</v>
      </c>
      <c r="O440" s="24">
        <v>4903.7700000000004</v>
      </c>
      <c r="P440" s="24">
        <v>6596.13</v>
      </c>
      <c r="Q440" s="24">
        <v>0</v>
      </c>
      <c r="R440" s="24">
        <v>2256.5700000000002</v>
      </c>
      <c r="S440" s="24">
        <v>2561.81</v>
      </c>
      <c r="T440" s="24">
        <v>2889.51</v>
      </c>
      <c r="U440" s="24">
        <v>3324.17</v>
      </c>
      <c r="V440" s="26">
        <v>0</v>
      </c>
      <c r="W440" s="26">
        <v>230.6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3511.28</v>
      </c>
      <c r="E441" s="24">
        <v>3993.52</v>
      </c>
      <c r="F441" s="24">
        <v>4760.54</v>
      </c>
      <c r="G441" s="24">
        <v>6452.9</v>
      </c>
      <c r="H441" s="24">
        <v>0</v>
      </c>
      <c r="I441" s="24">
        <v>2113.34</v>
      </c>
      <c r="J441" s="24">
        <v>2418.58</v>
      </c>
      <c r="K441" s="24">
        <v>2746.28</v>
      </c>
      <c r="L441" s="24">
        <v>3180.94</v>
      </c>
      <c r="M441" s="24">
        <v>3471.9</v>
      </c>
      <c r="N441" s="24">
        <v>3954.14</v>
      </c>
      <c r="O441" s="24">
        <v>4721.16</v>
      </c>
      <c r="P441" s="24">
        <v>6413.52</v>
      </c>
      <c r="Q441" s="24">
        <v>0</v>
      </c>
      <c r="R441" s="24">
        <v>2073.96</v>
      </c>
      <c r="S441" s="24">
        <v>2379.1999999999998</v>
      </c>
      <c r="T441" s="24">
        <v>2706.9</v>
      </c>
      <c r="U441" s="24">
        <v>3141.56</v>
      </c>
      <c r="V441" s="26">
        <v>0</v>
      </c>
      <c r="W441" s="26">
        <v>24.48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3459.96</v>
      </c>
      <c r="E442" s="24">
        <v>3942.2</v>
      </c>
      <c r="F442" s="24">
        <v>4709.22</v>
      </c>
      <c r="G442" s="24">
        <v>6401.58</v>
      </c>
      <c r="H442" s="24">
        <v>0</v>
      </c>
      <c r="I442" s="24">
        <v>2062.02</v>
      </c>
      <c r="J442" s="24">
        <v>2367.2600000000002</v>
      </c>
      <c r="K442" s="24">
        <v>2694.96</v>
      </c>
      <c r="L442" s="24">
        <v>3129.62</v>
      </c>
      <c r="M442" s="24">
        <v>3420.58</v>
      </c>
      <c r="N442" s="24">
        <v>3902.82</v>
      </c>
      <c r="O442" s="24">
        <v>4669.84</v>
      </c>
      <c r="P442" s="24">
        <v>6362.2</v>
      </c>
      <c r="Q442" s="24">
        <v>0</v>
      </c>
      <c r="R442" s="24">
        <v>2022.64</v>
      </c>
      <c r="S442" s="24">
        <v>2327.88</v>
      </c>
      <c r="T442" s="24">
        <v>2655.58</v>
      </c>
      <c r="U442" s="24">
        <v>3090.24</v>
      </c>
      <c r="V442" s="26">
        <v>0</v>
      </c>
      <c r="W442" s="26">
        <v>125.95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3380.69</v>
      </c>
      <c r="E443" s="24">
        <v>3862.93</v>
      </c>
      <c r="F443" s="24">
        <v>4629.95</v>
      </c>
      <c r="G443" s="24">
        <v>6322.31</v>
      </c>
      <c r="H443" s="24">
        <v>0</v>
      </c>
      <c r="I443" s="24">
        <v>1982.75</v>
      </c>
      <c r="J443" s="24">
        <v>2287.9899999999998</v>
      </c>
      <c r="K443" s="24">
        <v>2615.69</v>
      </c>
      <c r="L443" s="24">
        <v>3050.35</v>
      </c>
      <c r="M443" s="24">
        <v>3341.31</v>
      </c>
      <c r="N443" s="24">
        <v>3823.55</v>
      </c>
      <c r="O443" s="24">
        <v>4590.57</v>
      </c>
      <c r="P443" s="24">
        <v>6282.93</v>
      </c>
      <c r="Q443" s="24">
        <v>0</v>
      </c>
      <c r="R443" s="24">
        <v>1943.37</v>
      </c>
      <c r="S443" s="24">
        <v>2248.61</v>
      </c>
      <c r="T443" s="24">
        <v>2576.31</v>
      </c>
      <c r="U443" s="24">
        <v>3010.97</v>
      </c>
      <c r="V443" s="26">
        <v>41.53</v>
      </c>
      <c r="W443" s="26">
        <v>0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3365.92</v>
      </c>
      <c r="E444" s="24">
        <v>3848.16</v>
      </c>
      <c r="F444" s="24">
        <v>4615.18</v>
      </c>
      <c r="G444" s="24">
        <v>6307.54</v>
      </c>
      <c r="H444" s="24">
        <v>0</v>
      </c>
      <c r="I444" s="24">
        <v>1967.98</v>
      </c>
      <c r="J444" s="24">
        <v>2273.2199999999998</v>
      </c>
      <c r="K444" s="24">
        <v>2600.92</v>
      </c>
      <c r="L444" s="24">
        <v>3035.58</v>
      </c>
      <c r="M444" s="24">
        <v>3326.54</v>
      </c>
      <c r="N444" s="24">
        <v>3808.78</v>
      </c>
      <c r="O444" s="24">
        <v>4575.8</v>
      </c>
      <c r="P444" s="24">
        <v>6268.16</v>
      </c>
      <c r="Q444" s="24">
        <v>0</v>
      </c>
      <c r="R444" s="24">
        <v>1928.6</v>
      </c>
      <c r="S444" s="24">
        <v>2233.84</v>
      </c>
      <c r="T444" s="24">
        <v>2561.54</v>
      </c>
      <c r="U444" s="24">
        <v>2996.2</v>
      </c>
      <c r="V444" s="26">
        <v>52.61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3473.52</v>
      </c>
      <c r="E445" s="24">
        <v>3955.76</v>
      </c>
      <c r="F445" s="24">
        <v>4722.78</v>
      </c>
      <c r="G445" s="24">
        <v>6415.14</v>
      </c>
      <c r="H445" s="24">
        <v>0</v>
      </c>
      <c r="I445" s="24">
        <v>2075.58</v>
      </c>
      <c r="J445" s="24">
        <v>2380.8200000000002</v>
      </c>
      <c r="K445" s="24">
        <v>2708.52</v>
      </c>
      <c r="L445" s="24">
        <v>3143.18</v>
      </c>
      <c r="M445" s="24">
        <v>3434.14</v>
      </c>
      <c r="N445" s="24">
        <v>3916.38</v>
      </c>
      <c r="O445" s="24">
        <v>4683.3999999999996</v>
      </c>
      <c r="P445" s="24">
        <v>6375.76</v>
      </c>
      <c r="Q445" s="24">
        <v>0</v>
      </c>
      <c r="R445" s="24">
        <v>2036.2</v>
      </c>
      <c r="S445" s="24">
        <v>2341.44</v>
      </c>
      <c r="T445" s="24">
        <v>2669.14</v>
      </c>
      <c r="U445" s="24">
        <v>3103.8</v>
      </c>
      <c r="V445" s="26">
        <v>28.89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3576.43</v>
      </c>
      <c r="E446" s="24">
        <v>4058.67</v>
      </c>
      <c r="F446" s="24">
        <v>4825.6899999999996</v>
      </c>
      <c r="G446" s="24">
        <v>6518.05</v>
      </c>
      <c r="H446" s="24">
        <v>0</v>
      </c>
      <c r="I446" s="24">
        <v>2178.4899999999998</v>
      </c>
      <c r="J446" s="24">
        <v>2483.73</v>
      </c>
      <c r="K446" s="24">
        <v>2811.43</v>
      </c>
      <c r="L446" s="24">
        <v>3246.09</v>
      </c>
      <c r="M446" s="24">
        <v>3537.05</v>
      </c>
      <c r="N446" s="24">
        <v>4019.29</v>
      </c>
      <c r="O446" s="24">
        <v>4786.3100000000004</v>
      </c>
      <c r="P446" s="24">
        <v>6478.67</v>
      </c>
      <c r="Q446" s="24">
        <v>0</v>
      </c>
      <c r="R446" s="24">
        <v>2139.11</v>
      </c>
      <c r="S446" s="24">
        <v>2444.35</v>
      </c>
      <c r="T446" s="24">
        <v>2772.05</v>
      </c>
      <c r="U446" s="24">
        <v>3206.71</v>
      </c>
      <c r="V446" s="26">
        <v>94.94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3661.44</v>
      </c>
      <c r="E447" s="24">
        <v>4143.68</v>
      </c>
      <c r="F447" s="24">
        <v>4910.7</v>
      </c>
      <c r="G447" s="24">
        <v>6603.06</v>
      </c>
      <c r="H447" s="24">
        <v>0</v>
      </c>
      <c r="I447" s="24">
        <v>2263.5</v>
      </c>
      <c r="J447" s="24">
        <v>2568.7399999999998</v>
      </c>
      <c r="K447" s="24">
        <v>2896.44</v>
      </c>
      <c r="L447" s="24">
        <v>3331.1</v>
      </c>
      <c r="M447" s="24">
        <v>3622.06</v>
      </c>
      <c r="N447" s="24">
        <v>4104.3</v>
      </c>
      <c r="O447" s="24">
        <v>4871.32</v>
      </c>
      <c r="P447" s="24">
        <v>6563.68</v>
      </c>
      <c r="Q447" s="24">
        <v>0</v>
      </c>
      <c r="R447" s="24">
        <v>2224.12</v>
      </c>
      <c r="S447" s="24">
        <v>2529.36</v>
      </c>
      <c r="T447" s="24">
        <v>2857.06</v>
      </c>
      <c r="U447" s="24">
        <v>3291.72</v>
      </c>
      <c r="V447" s="26">
        <v>280.31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3916.29</v>
      </c>
      <c r="E448" s="24">
        <v>4398.53</v>
      </c>
      <c r="F448" s="24">
        <v>5165.55</v>
      </c>
      <c r="G448" s="24">
        <v>6857.91</v>
      </c>
      <c r="H448" s="24">
        <v>0</v>
      </c>
      <c r="I448" s="24">
        <v>2518.35</v>
      </c>
      <c r="J448" s="24">
        <v>2823.59</v>
      </c>
      <c r="K448" s="24">
        <v>3151.29</v>
      </c>
      <c r="L448" s="24">
        <v>3585.95</v>
      </c>
      <c r="M448" s="24">
        <v>3876.91</v>
      </c>
      <c r="N448" s="24">
        <v>4359.1499999999996</v>
      </c>
      <c r="O448" s="24">
        <v>5126.17</v>
      </c>
      <c r="P448" s="24">
        <v>6818.53</v>
      </c>
      <c r="Q448" s="24">
        <v>0</v>
      </c>
      <c r="R448" s="24">
        <v>2478.9699999999998</v>
      </c>
      <c r="S448" s="24">
        <v>2784.21</v>
      </c>
      <c r="T448" s="24">
        <v>3111.91</v>
      </c>
      <c r="U448" s="24">
        <v>3546.57</v>
      </c>
      <c r="V448" s="26">
        <v>241.75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4229.8</v>
      </c>
      <c r="E449" s="24">
        <v>4712.04</v>
      </c>
      <c r="F449" s="24">
        <v>5479.06</v>
      </c>
      <c r="G449" s="24">
        <v>7171.42</v>
      </c>
      <c r="H449" s="24">
        <v>0</v>
      </c>
      <c r="I449" s="24">
        <v>2831.86</v>
      </c>
      <c r="J449" s="24">
        <v>3137.1</v>
      </c>
      <c r="K449" s="24">
        <v>3464.8</v>
      </c>
      <c r="L449" s="24">
        <v>3899.46</v>
      </c>
      <c r="M449" s="24">
        <v>4190.42</v>
      </c>
      <c r="N449" s="24">
        <v>4672.66</v>
      </c>
      <c r="O449" s="24">
        <v>5439.68</v>
      </c>
      <c r="P449" s="24">
        <v>7132.04</v>
      </c>
      <c r="Q449" s="24">
        <v>0</v>
      </c>
      <c r="R449" s="24">
        <v>2792.48</v>
      </c>
      <c r="S449" s="24">
        <v>3097.72</v>
      </c>
      <c r="T449" s="24">
        <v>3425.42</v>
      </c>
      <c r="U449" s="24">
        <v>3860.08</v>
      </c>
      <c r="V449" s="26">
        <v>162.06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4309.01</v>
      </c>
      <c r="E450" s="24">
        <v>4791.25</v>
      </c>
      <c r="F450" s="24">
        <v>5558.27</v>
      </c>
      <c r="G450" s="24">
        <v>7250.63</v>
      </c>
      <c r="H450" s="24">
        <v>0</v>
      </c>
      <c r="I450" s="24">
        <v>2911.07</v>
      </c>
      <c r="J450" s="24">
        <v>3216.31</v>
      </c>
      <c r="K450" s="24">
        <v>3544.01</v>
      </c>
      <c r="L450" s="24">
        <v>3978.67</v>
      </c>
      <c r="M450" s="24">
        <v>4269.63</v>
      </c>
      <c r="N450" s="24">
        <v>4751.87</v>
      </c>
      <c r="O450" s="24">
        <v>5518.89</v>
      </c>
      <c r="P450" s="24">
        <v>7211.25</v>
      </c>
      <c r="Q450" s="24">
        <v>0</v>
      </c>
      <c r="R450" s="24">
        <v>2871.69</v>
      </c>
      <c r="S450" s="24">
        <v>3176.93</v>
      </c>
      <c r="T450" s="24">
        <v>3504.63</v>
      </c>
      <c r="U450" s="24">
        <v>3939.29</v>
      </c>
      <c r="V450" s="26">
        <v>62.36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4346.51</v>
      </c>
      <c r="E451" s="24">
        <v>4828.75</v>
      </c>
      <c r="F451" s="24">
        <v>5595.77</v>
      </c>
      <c r="G451" s="24">
        <v>7288.13</v>
      </c>
      <c r="H451" s="24">
        <v>0</v>
      </c>
      <c r="I451" s="24">
        <v>2948.57</v>
      </c>
      <c r="J451" s="24">
        <v>3253.81</v>
      </c>
      <c r="K451" s="24">
        <v>3581.51</v>
      </c>
      <c r="L451" s="24">
        <v>4016.17</v>
      </c>
      <c r="M451" s="24">
        <v>4307.13</v>
      </c>
      <c r="N451" s="24">
        <v>4789.37</v>
      </c>
      <c r="O451" s="24">
        <v>5556.39</v>
      </c>
      <c r="P451" s="24">
        <v>7248.75</v>
      </c>
      <c r="Q451" s="24">
        <v>0</v>
      </c>
      <c r="R451" s="24">
        <v>2909.19</v>
      </c>
      <c r="S451" s="24">
        <v>3214.43</v>
      </c>
      <c r="T451" s="24">
        <v>3542.13</v>
      </c>
      <c r="U451" s="24">
        <v>3976.79</v>
      </c>
      <c r="V451" s="26">
        <v>29.09</v>
      </c>
      <c r="W451" s="26">
        <v>0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4348.8599999999997</v>
      </c>
      <c r="E452" s="24">
        <v>4831.1000000000004</v>
      </c>
      <c r="F452" s="24">
        <v>5598.12</v>
      </c>
      <c r="G452" s="24">
        <v>7290.48</v>
      </c>
      <c r="H452" s="24">
        <v>0</v>
      </c>
      <c r="I452" s="24">
        <v>2950.92</v>
      </c>
      <c r="J452" s="24">
        <v>3256.16</v>
      </c>
      <c r="K452" s="24">
        <v>3583.86</v>
      </c>
      <c r="L452" s="24">
        <v>4018.52</v>
      </c>
      <c r="M452" s="24">
        <v>4309.4799999999996</v>
      </c>
      <c r="N452" s="24">
        <v>4791.72</v>
      </c>
      <c r="O452" s="24">
        <v>5558.74</v>
      </c>
      <c r="P452" s="24">
        <v>7251.1</v>
      </c>
      <c r="Q452" s="24">
        <v>0</v>
      </c>
      <c r="R452" s="24">
        <v>2911.54</v>
      </c>
      <c r="S452" s="24">
        <v>3216.78</v>
      </c>
      <c r="T452" s="24">
        <v>3544.48</v>
      </c>
      <c r="U452" s="24">
        <v>3979.14</v>
      </c>
      <c r="V452" s="26">
        <v>6.99</v>
      </c>
      <c r="W452" s="26">
        <v>0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4338.07</v>
      </c>
      <c r="E453" s="24">
        <v>4820.3100000000004</v>
      </c>
      <c r="F453" s="24">
        <v>5587.33</v>
      </c>
      <c r="G453" s="24">
        <v>7279.69</v>
      </c>
      <c r="H453" s="24">
        <v>0</v>
      </c>
      <c r="I453" s="24">
        <v>2940.13</v>
      </c>
      <c r="J453" s="24">
        <v>3245.37</v>
      </c>
      <c r="K453" s="24">
        <v>3573.07</v>
      </c>
      <c r="L453" s="24">
        <v>4007.73</v>
      </c>
      <c r="M453" s="24">
        <v>4298.6899999999996</v>
      </c>
      <c r="N453" s="24">
        <v>4780.93</v>
      </c>
      <c r="O453" s="24">
        <v>5547.95</v>
      </c>
      <c r="P453" s="24">
        <v>7240.31</v>
      </c>
      <c r="Q453" s="24">
        <v>0</v>
      </c>
      <c r="R453" s="24">
        <v>2900.75</v>
      </c>
      <c r="S453" s="24">
        <v>3205.99</v>
      </c>
      <c r="T453" s="24">
        <v>3533.69</v>
      </c>
      <c r="U453" s="24">
        <v>3968.35</v>
      </c>
      <c r="V453" s="26">
        <v>0</v>
      </c>
      <c r="W453" s="26">
        <v>4.91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4361.91</v>
      </c>
      <c r="E454" s="24">
        <v>4844.1499999999996</v>
      </c>
      <c r="F454" s="24">
        <v>5611.17</v>
      </c>
      <c r="G454" s="24">
        <v>7303.53</v>
      </c>
      <c r="H454" s="24">
        <v>0</v>
      </c>
      <c r="I454" s="24">
        <v>2963.97</v>
      </c>
      <c r="J454" s="24">
        <v>3269.21</v>
      </c>
      <c r="K454" s="24">
        <v>3596.91</v>
      </c>
      <c r="L454" s="24">
        <v>4031.57</v>
      </c>
      <c r="M454" s="24">
        <v>4322.53</v>
      </c>
      <c r="N454" s="24">
        <v>4804.7700000000004</v>
      </c>
      <c r="O454" s="24">
        <v>5571.79</v>
      </c>
      <c r="P454" s="24">
        <v>7264.15</v>
      </c>
      <c r="Q454" s="24">
        <v>0</v>
      </c>
      <c r="R454" s="24">
        <v>2924.59</v>
      </c>
      <c r="S454" s="24">
        <v>3229.83</v>
      </c>
      <c r="T454" s="24">
        <v>3557.53</v>
      </c>
      <c r="U454" s="24">
        <v>3992.19</v>
      </c>
      <c r="V454" s="26">
        <v>0</v>
      </c>
      <c r="W454" s="26">
        <v>47.63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4348.67</v>
      </c>
      <c r="E455" s="24">
        <v>4830.91</v>
      </c>
      <c r="F455" s="24">
        <v>5597.93</v>
      </c>
      <c r="G455" s="24">
        <v>7290.29</v>
      </c>
      <c r="H455" s="24">
        <v>0</v>
      </c>
      <c r="I455" s="24">
        <v>2950.73</v>
      </c>
      <c r="J455" s="24">
        <v>3255.97</v>
      </c>
      <c r="K455" s="24">
        <v>3583.67</v>
      </c>
      <c r="L455" s="24">
        <v>4018.33</v>
      </c>
      <c r="M455" s="24">
        <v>4309.29</v>
      </c>
      <c r="N455" s="24">
        <v>4791.53</v>
      </c>
      <c r="O455" s="24">
        <v>5558.55</v>
      </c>
      <c r="P455" s="24">
        <v>7250.91</v>
      </c>
      <c r="Q455" s="24">
        <v>0</v>
      </c>
      <c r="R455" s="24">
        <v>2911.35</v>
      </c>
      <c r="S455" s="24">
        <v>3216.59</v>
      </c>
      <c r="T455" s="24">
        <v>3544.29</v>
      </c>
      <c r="U455" s="24">
        <v>3978.95</v>
      </c>
      <c r="V455" s="26">
        <v>0</v>
      </c>
      <c r="W455" s="26">
        <v>67.5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4359.03</v>
      </c>
      <c r="E456" s="24">
        <v>4841.2700000000004</v>
      </c>
      <c r="F456" s="24">
        <v>5608.29</v>
      </c>
      <c r="G456" s="24">
        <v>7300.65</v>
      </c>
      <c r="H456" s="24">
        <v>0</v>
      </c>
      <c r="I456" s="24">
        <v>2961.09</v>
      </c>
      <c r="J456" s="24">
        <v>3266.33</v>
      </c>
      <c r="K456" s="24">
        <v>3594.03</v>
      </c>
      <c r="L456" s="24">
        <v>4028.69</v>
      </c>
      <c r="M456" s="24">
        <v>4319.6499999999996</v>
      </c>
      <c r="N456" s="24">
        <v>4801.8900000000003</v>
      </c>
      <c r="O456" s="24">
        <v>5568.91</v>
      </c>
      <c r="P456" s="24">
        <v>7261.27</v>
      </c>
      <c r="Q456" s="24">
        <v>0</v>
      </c>
      <c r="R456" s="24">
        <v>2921.71</v>
      </c>
      <c r="S456" s="24">
        <v>3226.95</v>
      </c>
      <c r="T456" s="24">
        <v>3554.65</v>
      </c>
      <c r="U456" s="24">
        <v>3989.31</v>
      </c>
      <c r="V456" s="26">
        <v>0</v>
      </c>
      <c r="W456" s="26">
        <v>85.63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4352.76</v>
      </c>
      <c r="E457" s="24">
        <v>4835</v>
      </c>
      <c r="F457" s="24">
        <v>5602.02</v>
      </c>
      <c r="G457" s="24">
        <v>7294.38</v>
      </c>
      <c r="H457" s="24">
        <v>0</v>
      </c>
      <c r="I457" s="24">
        <v>2954.82</v>
      </c>
      <c r="J457" s="24">
        <v>3260.06</v>
      </c>
      <c r="K457" s="24">
        <v>3587.76</v>
      </c>
      <c r="L457" s="24">
        <v>4022.42</v>
      </c>
      <c r="M457" s="24">
        <v>4313.38</v>
      </c>
      <c r="N457" s="24">
        <v>4795.62</v>
      </c>
      <c r="O457" s="24">
        <v>5562.64</v>
      </c>
      <c r="P457" s="24">
        <v>7255</v>
      </c>
      <c r="Q457" s="24">
        <v>0</v>
      </c>
      <c r="R457" s="24">
        <v>2915.44</v>
      </c>
      <c r="S457" s="24">
        <v>3220.68</v>
      </c>
      <c r="T457" s="24">
        <v>3548.38</v>
      </c>
      <c r="U457" s="24">
        <v>3983.04</v>
      </c>
      <c r="V457" s="26">
        <v>0</v>
      </c>
      <c r="W457" s="26">
        <v>77.81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4343.43</v>
      </c>
      <c r="E458" s="24">
        <v>4825.67</v>
      </c>
      <c r="F458" s="24">
        <v>5592.69</v>
      </c>
      <c r="G458" s="24">
        <v>7285.05</v>
      </c>
      <c r="H458" s="24">
        <v>0</v>
      </c>
      <c r="I458" s="24">
        <v>2945.49</v>
      </c>
      <c r="J458" s="24">
        <v>3250.73</v>
      </c>
      <c r="K458" s="24">
        <v>3578.43</v>
      </c>
      <c r="L458" s="24">
        <v>4013.09</v>
      </c>
      <c r="M458" s="24">
        <v>4304.05</v>
      </c>
      <c r="N458" s="24">
        <v>4786.29</v>
      </c>
      <c r="O458" s="24">
        <v>5553.31</v>
      </c>
      <c r="P458" s="24">
        <v>7245.67</v>
      </c>
      <c r="Q458" s="24">
        <v>0</v>
      </c>
      <c r="R458" s="24">
        <v>2906.11</v>
      </c>
      <c r="S458" s="24">
        <v>3211.35</v>
      </c>
      <c r="T458" s="24">
        <v>3539.05</v>
      </c>
      <c r="U458" s="24">
        <v>3973.71</v>
      </c>
      <c r="V458" s="26">
        <v>0</v>
      </c>
      <c r="W458" s="26">
        <v>10.96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4330.66</v>
      </c>
      <c r="E459" s="24">
        <v>4812.8999999999996</v>
      </c>
      <c r="F459" s="24">
        <v>5579.92</v>
      </c>
      <c r="G459" s="24">
        <v>7272.28</v>
      </c>
      <c r="H459" s="24">
        <v>0</v>
      </c>
      <c r="I459" s="24">
        <v>2932.72</v>
      </c>
      <c r="J459" s="24">
        <v>3237.96</v>
      </c>
      <c r="K459" s="24">
        <v>3565.66</v>
      </c>
      <c r="L459" s="24">
        <v>4000.32</v>
      </c>
      <c r="M459" s="24">
        <v>4291.28</v>
      </c>
      <c r="N459" s="24">
        <v>4773.5200000000004</v>
      </c>
      <c r="O459" s="24">
        <v>5540.54</v>
      </c>
      <c r="P459" s="24">
        <v>7232.9</v>
      </c>
      <c r="Q459" s="24">
        <v>0</v>
      </c>
      <c r="R459" s="24">
        <v>2893.34</v>
      </c>
      <c r="S459" s="24">
        <v>3198.58</v>
      </c>
      <c r="T459" s="24">
        <v>3526.28</v>
      </c>
      <c r="U459" s="24">
        <v>3960.94</v>
      </c>
      <c r="V459" s="26">
        <v>219.97</v>
      </c>
      <c r="W459" s="26">
        <v>0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4348.8599999999997</v>
      </c>
      <c r="E460" s="24">
        <v>4831.1000000000004</v>
      </c>
      <c r="F460" s="24">
        <v>5598.12</v>
      </c>
      <c r="G460" s="24">
        <v>7290.48</v>
      </c>
      <c r="H460" s="24">
        <v>0</v>
      </c>
      <c r="I460" s="24">
        <v>2950.92</v>
      </c>
      <c r="J460" s="24">
        <v>3256.16</v>
      </c>
      <c r="K460" s="24">
        <v>3583.86</v>
      </c>
      <c r="L460" s="24">
        <v>4018.52</v>
      </c>
      <c r="M460" s="24">
        <v>4309.4799999999996</v>
      </c>
      <c r="N460" s="24">
        <v>4791.72</v>
      </c>
      <c r="O460" s="24">
        <v>5558.74</v>
      </c>
      <c r="P460" s="24">
        <v>7251.1</v>
      </c>
      <c r="Q460" s="24">
        <v>0</v>
      </c>
      <c r="R460" s="24">
        <v>2911.54</v>
      </c>
      <c r="S460" s="24">
        <v>3216.78</v>
      </c>
      <c r="T460" s="24">
        <v>3544.48</v>
      </c>
      <c r="U460" s="24">
        <v>3979.14</v>
      </c>
      <c r="V460" s="26">
        <v>100.03</v>
      </c>
      <c r="W460" s="26">
        <v>0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4328.87</v>
      </c>
      <c r="E461" s="24">
        <v>4811.1099999999997</v>
      </c>
      <c r="F461" s="24">
        <v>5578.13</v>
      </c>
      <c r="G461" s="24">
        <v>7270.49</v>
      </c>
      <c r="H461" s="24">
        <v>0</v>
      </c>
      <c r="I461" s="24">
        <v>2930.93</v>
      </c>
      <c r="J461" s="24">
        <v>3236.17</v>
      </c>
      <c r="K461" s="24">
        <v>3563.87</v>
      </c>
      <c r="L461" s="24">
        <v>3998.53</v>
      </c>
      <c r="M461" s="24">
        <v>4289.49</v>
      </c>
      <c r="N461" s="24">
        <v>4771.7299999999996</v>
      </c>
      <c r="O461" s="24">
        <v>5538.75</v>
      </c>
      <c r="P461" s="24">
        <v>7231.11</v>
      </c>
      <c r="Q461" s="24">
        <v>0</v>
      </c>
      <c r="R461" s="24">
        <v>2891.55</v>
      </c>
      <c r="S461" s="24">
        <v>3196.79</v>
      </c>
      <c r="T461" s="24">
        <v>3524.49</v>
      </c>
      <c r="U461" s="24">
        <v>3959.15</v>
      </c>
      <c r="V461" s="26">
        <v>0</v>
      </c>
      <c r="W461" s="26">
        <v>15.68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4245.32</v>
      </c>
      <c r="E462" s="24">
        <v>4727.5600000000004</v>
      </c>
      <c r="F462" s="24">
        <v>5494.58</v>
      </c>
      <c r="G462" s="24">
        <v>7186.94</v>
      </c>
      <c r="H462" s="24">
        <v>0</v>
      </c>
      <c r="I462" s="24">
        <v>2847.38</v>
      </c>
      <c r="J462" s="24">
        <v>3152.62</v>
      </c>
      <c r="K462" s="24">
        <v>3480.32</v>
      </c>
      <c r="L462" s="24">
        <v>3914.98</v>
      </c>
      <c r="M462" s="24">
        <v>4205.9399999999996</v>
      </c>
      <c r="N462" s="24">
        <v>4688.18</v>
      </c>
      <c r="O462" s="24">
        <v>5455.2</v>
      </c>
      <c r="P462" s="24">
        <v>7147.56</v>
      </c>
      <c r="Q462" s="24">
        <v>0</v>
      </c>
      <c r="R462" s="24">
        <v>2808</v>
      </c>
      <c r="S462" s="24">
        <v>3113.24</v>
      </c>
      <c r="T462" s="24">
        <v>3440.94</v>
      </c>
      <c r="U462" s="24">
        <v>3875.6</v>
      </c>
      <c r="V462" s="26">
        <v>0</v>
      </c>
      <c r="W462" s="26">
        <v>175.35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3930.4</v>
      </c>
      <c r="E463" s="24">
        <v>4412.6400000000003</v>
      </c>
      <c r="F463" s="24">
        <v>5179.66</v>
      </c>
      <c r="G463" s="24">
        <v>6872.02</v>
      </c>
      <c r="H463" s="24">
        <v>0</v>
      </c>
      <c r="I463" s="24">
        <v>2532.46</v>
      </c>
      <c r="J463" s="24">
        <v>2837.7</v>
      </c>
      <c r="K463" s="24">
        <v>3165.4</v>
      </c>
      <c r="L463" s="24">
        <v>3600.06</v>
      </c>
      <c r="M463" s="24">
        <v>3891.02</v>
      </c>
      <c r="N463" s="24">
        <v>4373.26</v>
      </c>
      <c r="O463" s="24">
        <v>5140.28</v>
      </c>
      <c r="P463" s="24">
        <v>6832.64</v>
      </c>
      <c r="Q463" s="24">
        <v>0</v>
      </c>
      <c r="R463" s="24">
        <v>2493.08</v>
      </c>
      <c r="S463" s="24">
        <v>2798.32</v>
      </c>
      <c r="T463" s="24">
        <v>3126.02</v>
      </c>
      <c r="U463" s="24">
        <v>3560.68</v>
      </c>
      <c r="V463" s="26">
        <v>0</v>
      </c>
      <c r="W463" s="26">
        <v>505.65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3629.6</v>
      </c>
      <c r="E464" s="24">
        <v>4111.84</v>
      </c>
      <c r="F464" s="24">
        <v>4878.8599999999997</v>
      </c>
      <c r="G464" s="24">
        <v>6571.22</v>
      </c>
      <c r="H464" s="24">
        <v>0</v>
      </c>
      <c r="I464" s="24">
        <v>2231.66</v>
      </c>
      <c r="J464" s="24">
        <v>2536.9</v>
      </c>
      <c r="K464" s="24">
        <v>2864.6</v>
      </c>
      <c r="L464" s="24">
        <v>3299.26</v>
      </c>
      <c r="M464" s="24">
        <v>3590.22</v>
      </c>
      <c r="N464" s="24">
        <v>4072.46</v>
      </c>
      <c r="O464" s="24">
        <v>4839.4799999999996</v>
      </c>
      <c r="P464" s="24">
        <v>6531.84</v>
      </c>
      <c r="Q464" s="24">
        <v>0</v>
      </c>
      <c r="R464" s="24">
        <v>2192.2800000000002</v>
      </c>
      <c r="S464" s="24">
        <v>2497.52</v>
      </c>
      <c r="T464" s="24">
        <v>2825.22</v>
      </c>
      <c r="U464" s="24">
        <v>3259.88</v>
      </c>
      <c r="V464" s="26">
        <v>0</v>
      </c>
      <c r="W464" s="26">
        <v>256.87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3461.72</v>
      </c>
      <c r="E465" s="24">
        <v>3943.96</v>
      </c>
      <c r="F465" s="24">
        <v>4710.9799999999996</v>
      </c>
      <c r="G465" s="24">
        <v>6403.34</v>
      </c>
      <c r="H465" s="24">
        <v>0</v>
      </c>
      <c r="I465" s="24">
        <v>2063.7800000000002</v>
      </c>
      <c r="J465" s="24">
        <v>2369.02</v>
      </c>
      <c r="K465" s="24">
        <v>2696.72</v>
      </c>
      <c r="L465" s="24">
        <v>3131.38</v>
      </c>
      <c r="M465" s="24">
        <v>3422.34</v>
      </c>
      <c r="N465" s="24">
        <v>3904.58</v>
      </c>
      <c r="O465" s="24">
        <v>4671.6000000000004</v>
      </c>
      <c r="P465" s="24">
        <v>6363.96</v>
      </c>
      <c r="Q465" s="24">
        <v>0</v>
      </c>
      <c r="R465" s="24">
        <v>2024.4</v>
      </c>
      <c r="S465" s="24">
        <v>2329.64</v>
      </c>
      <c r="T465" s="24">
        <v>2657.34</v>
      </c>
      <c r="U465" s="24">
        <v>3092</v>
      </c>
      <c r="V465" s="26">
        <v>0</v>
      </c>
      <c r="W465" s="26">
        <v>56.97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3303.73</v>
      </c>
      <c r="E466" s="24">
        <v>3785.97</v>
      </c>
      <c r="F466" s="24">
        <v>4552.99</v>
      </c>
      <c r="G466" s="24">
        <v>6245.35</v>
      </c>
      <c r="H466" s="24">
        <v>0</v>
      </c>
      <c r="I466" s="24">
        <v>1905.79</v>
      </c>
      <c r="J466" s="24">
        <v>2211.0300000000002</v>
      </c>
      <c r="K466" s="24">
        <v>2538.73</v>
      </c>
      <c r="L466" s="24">
        <v>2973.39</v>
      </c>
      <c r="M466" s="24">
        <v>3264.35</v>
      </c>
      <c r="N466" s="24">
        <v>3746.59</v>
      </c>
      <c r="O466" s="24">
        <v>4513.6099999999997</v>
      </c>
      <c r="P466" s="24">
        <v>6205.97</v>
      </c>
      <c r="Q466" s="24">
        <v>0</v>
      </c>
      <c r="R466" s="24">
        <v>1866.41</v>
      </c>
      <c r="S466" s="24">
        <v>2171.65</v>
      </c>
      <c r="T466" s="24">
        <v>2499.35</v>
      </c>
      <c r="U466" s="24">
        <v>2934.01</v>
      </c>
      <c r="V466" s="26">
        <v>0</v>
      </c>
      <c r="W466" s="26">
        <v>28.54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3261.95</v>
      </c>
      <c r="E467" s="24">
        <v>3744.19</v>
      </c>
      <c r="F467" s="24">
        <v>4511.21</v>
      </c>
      <c r="G467" s="24">
        <v>6203.57</v>
      </c>
      <c r="H467" s="24">
        <v>0</v>
      </c>
      <c r="I467" s="24">
        <v>1864.01</v>
      </c>
      <c r="J467" s="24">
        <v>2169.25</v>
      </c>
      <c r="K467" s="24">
        <v>2496.9499999999998</v>
      </c>
      <c r="L467" s="24">
        <v>2931.61</v>
      </c>
      <c r="M467" s="24">
        <v>3222.57</v>
      </c>
      <c r="N467" s="24">
        <v>3704.81</v>
      </c>
      <c r="O467" s="24">
        <v>4471.83</v>
      </c>
      <c r="P467" s="24">
        <v>6164.19</v>
      </c>
      <c r="Q467" s="24">
        <v>0</v>
      </c>
      <c r="R467" s="24">
        <v>1824.63</v>
      </c>
      <c r="S467" s="24">
        <v>2129.87</v>
      </c>
      <c r="T467" s="24">
        <v>2457.5700000000002</v>
      </c>
      <c r="U467" s="24">
        <v>2892.23</v>
      </c>
      <c r="V467" s="26">
        <v>0</v>
      </c>
      <c r="W467" s="26">
        <v>71.17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3237.1</v>
      </c>
      <c r="E468" s="24">
        <v>3719.34</v>
      </c>
      <c r="F468" s="24">
        <v>4486.3599999999997</v>
      </c>
      <c r="G468" s="24">
        <v>6178.72</v>
      </c>
      <c r="H468" s="24">
        <v>0</v>
      </c>
      <c r="I468" s="24">
        <v>1839.16</v>
      </c>
      <c r="J468" s="24">
        <v>2144.4</v>
      </c>
      <c r="K468" s="24">
        <v>2472.1</v>
      </c>
      <c r="L468" s="24">
        <v>2906.76</v>
      </c>
      <c r="M468" s="24">
        <v>3197.72</v>
      </c>
      <c r="N468" s="24">
        <v>3679.96</v>
      </c>
      <c r="O468" s="24">
        <v>4446.9799999999996</v>
      </c>
      <c r="P468" s="24">
        <v>6139.34</v>
      </c>
      <c r="Q468" s="24">
        <v>0</v>
      </c>
      <c r="R468" s="24">
        <v>1799.78</v>
      </c>
      <c r="S468" s="24">
        <v>2105.02</v>
      </c>
      <c r="T468" s="24">
        <v>2432.7199999999998</v>
      </c>
      <c r="U468" s="24">
        <v>2867.38</v>
      </c>
      <c r="V468" s="26">
        <v>68.69</v>
      </c>
      <c r="W468" s="26">
        <v>0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3305.51</v>
      </c>
      <c r="E469" s="24">
        <v>3787.75</v>
      </c>
      <c r="F469" s="24">
        <v>4554.7700000000004</v>
      </c>
      <c r="G469" s="24">
        <v>6247.13</v>
      </c>
      <c r="H469" s="24">
        <v>0</v>
      </c>
      <c r="I469" s="24">
        <v>1907.57</v>
      </c>
      <c r="J469" s="24">
        <v>2212.81</v>
      </c>
      <c r="K469" s="24">
        <v>2540.5100000000002</v>
      </c>
      <c r="L469" s="24">
        <v>2975.17</v>
      </c>
      <c r="M469" s="24">
        <v>3266.13</v>
      </c>
      <c r="N469" s="24">
        <v>3748.37</v>
      </c>
      <c r="O469" s="24">
        <v>4515.3900000000003</v>
      </c>
      <c r="P469" s="24">
        <v>6207.75</v>
      </c>
      <c r="Q469" s="24">
        <v>0</v>
      </c>
      <c r="R469" s="24">
        <v>1868.19</v>
      </c>
      <c r="S469" s="24">
        <v>2173.4299999999998</v>
      </c>
      <c r="T469" s="24">
        <v>2501.13</v>
      </c>
      <c r="U469" s="24">
        <v>2935.79</v>
      </c>
      <c r="V469" s="26">
        <v>73.58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3477.98</v>
      </c>
      <c r="E470" s="24">
        <v>3960.22</v>
      </c>
      <c r="F470" s="24">
        <v>4727.24</v>
      </c>
      <c r="G470" s="24">
        <v>6419.6</v>
      </c>
      <c r="H470" s="24">
        <v>0</v>
      </c>
      <c r="I470" s="24">
        <v>2080.04</v>
      </c>
      <c r="J470" s="24">
        <v>2385.2800000000002</v>
      </c>
      <c r="K470" s="24">
        <v>2712.98</v>
      </c>
      <c r="L470" s="24">
        <v>3147.64</v>
      </c>
      <c r="M470" s="24">
        <v>3438.6</v>
      </c>
      <c r="N470" s="24">
        <v>3920.84</v>
      </c>
      <c r="O470" s="24">
        <v>4687.8599999999997</v>
      </c>
      <c r="P470" s="24">
        <v>6380.22</v>
      </c>
      <c r="Q470" s="24">
        <v>0</v>
      </c>
      <c r="R470" s="24">
        <v>2040.66</v>
      </c>
      <c r="S470" s="24">
        <v>2345.9</v>
      </c>
      <c r="T470" s="24">
        <v>2673.6</v>
      </c>
      <c r="U470" s="24">
        <v>3108.26</v>
      </c>
      <c r="V470" s="26">
        <v>120.49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3617.86</v>
      </c>
      <c r="E471" s="24">
        <v>4100.1000000000004</v>
      </c>
      <c r="F471" s="24">
        <v>4867.12</v>
      </c>
      <c r="G471" s="24">
        <v>6559.48</v>
      </c>
      <c r="H471" s="24">
        <v>0</v>
      </c>
      <c r="I471" s="24">
        <v>2219.92</v>
      </c>
      <c r="J471" s="24">
        <v>2525.16</v>
      </c>
      <c r="K471" s="24">
        <v>2852.86</v>
      </c>
      <c r="L471" s="24">
        <v>3287.52</v>
      </c>
      <c r="M471" s="24">
        <v>3578.48</v>
      </c>
      <c r="N471" s="24">
        <v>4060.72</v>
      </c>
      <c r="O471" s="24">
        <v>4827.74</v>
      </c>
      <c r="P471" s="24">
        <v>6520.1</v>
      </c>
      <c r="Q471" s="24">
        <v>0</v>
      </c>
      <c r="R471" s="24">
        <v>2180.54</v>
      </c>
      <c r="S471" s="24">
        <v>2485.7800000000002</v>
      </c>
      <c r="T471" s="24">
        <v>2813.48</v>
      </c>
      <c r="U471" s="24">
        <v>3248.14</v>
      </c>
      <c r="V471" s="26">
        <v>303.11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3846.14</v>
      </c>
      <c r="E472" s="24">
        <v>4328.38</v>
      </c>
      <c r="F472" s="24">
        <v>5095.3999999999996</v>
      </c>
      <c r="G472" s="24">
        <v>6787.76</v>
      </c>
      <c r="H472" s="24">
        <v>0</v>
      </c>
      <c r="I472" s="24">
        <v>2448.1999999999998</v>
      </c>
      <c r="J472" s="24">
        <v>2753.44</v>
      </c>
      <c r="K472" s="24">
        <v>3081.14</v>
      </c>
      <c r="L472" s="24">
        <v>3515.8</v>
      </c>
      <c r="M472" s="24">
        <v>3806.76</v>
      </c>
      <c r="N472" s="24">
        <v>4289</v>
      </c>
      <c r="O472" s="24">
        <v>5056.0200000000004</v>
      </c>
      <c r="P472" s="24">
        <v>6748.38</v>
      </c>
      <c r="Q472" s="24">
        <v>0</v>
      </c>
      <c r="R472" s="24">
        <v>2408.8200000000002</v>
      </c>
      <c r="S472" s="24">
        <v>2714.06</v>
      </c>
      <c r="T472" s="24">
        <v>3041.76</v>
      </c>
      <c r="U472" s="24">
        <v>3476.42</v>
      </c>
      <c r="V472" s="26">
        <v>186.22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4194.16</v>
      </c>
      <c r="E473" s="24">
        <v>4676.3999999999996</v>
      </c>
      <c r="F473" s="24">
        <v>5443.42</v>
      </c>
      <c r="G473" s="24">
        <v>7135.78</v>
      </c>
      <c r="H473" s="24">
        <v>0</v>
      </c>
      <c r="I473" s="24">
        <v>2796.22</v>
      </c>
      <c r="J473" s="24">
        <v>3101.46</v>
      </c>
      <c r="K473" s="24">
        <v>3429.16</v>
      </c>
      <c r="L473" s="24">
        <v>3863.82</v>
      </c>
      <c r="M473" s="24">
        <v>4154.78</v>
      </c>
      <c r="N473" s="24">
        <v>4637.0200000000004</v>
      </c>
      <c r="O473" s="24">
        <v>5404.04</v>
      </c>
      <c r="P473" s="24">
        <v>7096.4</v>
      </c>
      <c r="Q473" s="24">
        <v>0</v>
      </c>
      <c r="R473" s="24">
        <v>2756.84</v>
      </c>
      <c r="S473" s="24">
        <v>3062.08</v>
      </c>
      <c r="T473" s="24">
        <v>3389.78</v>
      </c>
      <c r="U473" s="24">
        <v>3824.44</v>
      </c>
      <c r="V473" s="26">
        <v>57.82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4308.34</v>
      </c>
      <c r="E474" s="24">
        <v>4790.58</v>
      </c>
      <c r="F474" s="24">
        <v>5557.6</v>
      </c>
      <c r="G474" s="24">
        <v>7249.96</v>
      </c>
      <c r="H474" s="24">
        <v>0</v>
      </c>
      <c r="I474" s="24">
        <v>2910.4</v>
      </c>
      <c r="J474" s="24">
        <v>3215.64</v>
      </c>
      <c r="K474" s="24">
        <v>3543.34</v>
      </c>
      <c r="L474" s="24">
        <v>3978</v>
      </c>
      <c r="M474" s="24">
        <v>4268.96</v>
      </c>
      <c r="N474" s="24">
        <v>4751.2</v>
      </c>
      <c r="O474" s="24">
        <v>5518.22</v>
      </c>
      <c r="P474" s="24">
        <v>7210.58</v>
      </c>
      <c r="Q474" s="24">
        <v>0</v>
      </c>
      <c r="R474" s="24">
        <v>2871.02</v>
      </c>
      <c r="S474" s="24">
        <v>3176.26</v>
      </c>
      <c r="T474" s="24">
        <v>3503.96</v>
      </c>
      <c r="U474" s="24">
        <v>3938.62</v>
      </c>
      <c r="V474" s="26">
        <v>35.93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4348.87</v>
      </c>
      <c r="E475" s="24">
        <v>4831.1099999999997</v>
      </c>
      <c r="F475" s="24">
        <v>5598.13</v>
      </c>
      <c r="G475" s="24">
        <v>7290.49</v>
      </c>
      <c r="H475" s="24">
        <v>0</v>
      </c>
      <c r="I475" s="24">
        <v>2950.93</v>
      </c>
      <c r="J475" s="24">
        <v>3256.17</v>
      </c>
      <c r="K475" s="24">
        <v>3583.87</v>
      </c>
      <c r="L475" s="24">
        <v>4018.53</v>
      </c>
      <c r="M475" s="24">
        <v>4309.49</v>
      </c>
      <c r="N475" s="24">
        <v>4791.7299999999996</v>
      </c>
      <c r="O475" s="24">
        <v>5558.75</v>
      </c>
      <c r="P475" s="24">
        <v>7251.11</v>
      </c>
      <c r="Q475" s="24">
        <v>0</v>
      </c>
      <c r="R475" s="24">
        <v>2911.55</v>
      </c>
      <c r="S475" s="24">
        <v>3216.79</v>
      </c>
      <c r="T475" s="24">
        <v>3544.49</v>
      </c>
      <c r="U475" s="24">
        <v>3979.15</v>
      </c>
      <c r="V475" s="26">
        <v>0.06</v>
      </c>
      <c r="W475" s="26">
        <v>1.43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4325.57</v>
      </c>
      <c r="E476" s="24">
        <v>4807.8100000000004</v>
      </c>
      <c r="F476" s="24">
        <v>5574.83</v>
      </c>
      <c r="G476" s="24">
        <v>7267.19</v>
      </c>
      <c r="H476" s="24">
        <v>0</v>
      </c>
      <c r="I476" s="24">
        <v>2927.63</v>
      </c>
      <c r="J476" s="24">
        <v>3232.87</v>
      </c>
      <c r="K476" s="24">
        <v>3560.57</v>
      </c>
      <c r="L476" s="24">
        <v>3995.23</v>
      </c>
      <c r="M476" s="24">
        <v>4286.1899999999996</v>
      </c>
      <c r="N476" s="24">
        <v>4768.43</v>
      </c>
      <c r="O476" s="24">
        <v>5535.45</v>
      </c>
      <c r="P476" s="24">
        <v>7227.81</v>
      </c>
      <c r="Q476" s="24">
        <v>0</v>
      </c>
      <c r="R476" s="24">
        <v>2888.25</v>
      </c>
      <c r="S476" s="24">
        <v>3193.49</v>
      </c>
      <c r="T476" s="24">
        <v>3521.19</v>
      </c>
      <c r="U476" s="24">
        <v>3955.85</v>
      </c>
      <c r="V476" s="26">
        <v>0.6</v>
      </c>
      <c r="W476" s="26">
        <v>0.04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4298.1499999999996</v>
      </c>
      <c r="E477" s="24">
        <v>4780.3900000000003</v>
      </c>
      <c r="F477" s="24">
        <v>5547.41</v>
      </c>
      <c r="G477" s="24">
        <v>7239.77</v>
      </c>
      <c r="H477" s="24">
        <v>0</v>
      </c>
      <c r="I477" s="24">
        <v>2900.21</v>
      </c>
      <c r="J477" s="24">
        <v>3205.45</v>
      </c>
      <c r="K477" s="24">
        <v>3533.15</v>
      </c>
      <c r="L477" s="24">
        <v>3967.81</v>
      </c>
      <c r="M477" s="24">
        <v>4258.7700000000004</v>
      </c>
      <c r="N477" s="24">
        <v>4741.01</v>
      </c>
      <c r="O477" s="24">
        <v>5508.03</v>
      </c>
      <c r="P477" s="24">
        <v>7200.39</v>
      </c>
      <c r="Q477" s="24">
        <v>0</v>
      </c>
      <c r="R477" s="24">
        <v>2860.83</v>
      </c>
      <c r="S477" s="24">
        <v>3166.07</v>
      </c>
      <c r="T477" s="24">
        <v>3493.77</v>
      </c>
      <c r="U477" s="24">
        <v>3928.43</v>
      </c>
      <c r="V477" s="26">
        <v>22.88</v>
      </c>
      <c r="W477" s="26">
        <v>0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4312.21</v>
      </c>
      <c r="E478" s="24">
        <v>4794.45</v>
      </c>
      <c r="F478" s="24">
        <v>5561.47</v>
      </c>
      <c r="G478" s="24">
        <v>7253.83</v>
      </c>
      <c r="H478" s="24">
        <v>0</v>
      </c>
      <c r="I478" s="24">
        <v>2914.27</v>
      </c>
      <c r="J478" s="24">
        <v>3219.51</v>
      </c>
      <c r="K478" s="24">
        <v>3547.21</v>
      </c>
      <c r="L478" s="24">
        <v>3981.87</v>
      </c>
      <c r="M478" s="24">
        <v>4272.83</v>
      </c>
      <c r="N478" s="24">
        <v>4755.07</v>
      </c>
      <c r="O478" s="24">
        <v>5522.09</v>
      </c>
      <c r="P478" s="24">
        <v>7214.45</v>
      </c>
      <c r="Q478" s="24">
        <v>0</v>
      </c>
      <c r="R478" s="24">
        <v>2874.89</v>
      </c>
      <c r="S478" s="24">
        <v>3180.13</v>
      </c>
      <c r="T478" s="24">
        <v>3507.83</v>
      </c>
      <c r="U478" s="24">
        <v>3942.49</v>
      </c>
      <c r="V478" s="26">
        <v>26.21</v>
      </c>
      <c r="W478" s="26">
        <v>0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4318.33</v>
      </c>
      <c r="E479" s="24">
        <v>4800.57</v>
      </c>
      <c r="F479" s="24">
        <v>5567.59</v>
      </c>
      <c r="G479" s="24">
        <v>7259.95</v>
      </c>
      <c r="H479" s="24">
        <v>0</v>
      </c>
      <c r="I479" s="24">
        <v>2920.39</v>
      </c>
      <c r="J479" s="24">
        <v>3225.63</v>
      </c>
      <c r="K479" s="24">
        <v>3553.33</v>
      </c>
      <c r="L479" s="24">
        <v>3987.99</v>
      </c>
      <c r="M479" s="24">
        <v>4278.95</v>
      </c>
      <c r="N479" s="24">
        <v>4761.1899999999996</v>
      </c>
      <c r="O479" s="24">
        <v>5528.21</v>
      </c>
      <c r="P479" s="24">
        <v>7220.57</v>
      </c>
      <c r="Q479" s="24">
        <v>0</v>
      </c>
      <c r="R479" s="24">
        <v>2881.01</v>
      </c>
      <c r="S479" s="24">
        <v>3186.25</v>
      </c>
      <c r="T479" s="24">
        <v>3513.95</v>
      </c>
      <c r="U479" s="24">
        <v>3948.61</v>
      </c>
      <c r="V479" s="26">
        <v>22.99</v>
      </c>
      <c r="W479" s="26">
        <v>0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4320.74</v>
      </c>
      <c r="E480" s="24">
        <v>4802.9799999999996</v>
      </c>
      <c r="F480" s="24">
        <v>5570</v>
      </c>
      <c r="G480" s="24">
        <v>7262.36</v>
      </c>
      <c r="H480" s="24">
        <v>0</v>
      </c>
      <c r="I480" s="24">
        <v>2922.8</v>
      </c>
      <c r="J480" s="24">
        <v>3228.04</v>
      </c>
      <c r="K480" s="24">
        <v>3555.74</v>
      </c>
      <c r="L480" s="24">
        <v>3990.4</v>
      </c>
      <c r="M480" s="24">
        <v>4281.3599999999997</v>
      </c>
      <c r="N480" s="24">
        <v>4763.6000000000004</v>
      </c>
      <c r="O480" s="24">
        <v>5530.62</v>
      </c>
      <c r="P480" s="24">
        <v>7222.98</v>
      </c>
      <c r="Q480" s="24">
        <v>0</v>
      </c>
      <c r="R480" s="24">
        <v>2883.42</v>
      </c>
      <c r="S480" s="24">
        <v>3188.66</v>
      </c>
      <c r="T480" s="24">
        <v>3516.36</v>
      </c>
      <c r="U480" s="24">
        <v>3951.02</v>
      </c>
      <c r="V480" s="26">
        <v>0</v>
      </c>
      <c r="W480" s="26">
        <v>2.99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4318.95</v>
      </c>
      <c r="E481" s="24">
        <v>4801.1899999999996</v>
      </c>
      <c r="F481" s="24">
        <v>5568.21</v>
      </c>
      <c r="G481" s="24">
        <v>7260.57</v>
      </c>
      <c r="H481" s="24">
        <v>0</v>
      </c>
      <c r="I481" s="24">
        <v>2921.01</v>
      </c>
      <c r="J481" s="24">
        <v>3226.25</v>
      </c>
      <c r="K481" s="24">
        <v>3553.95</v>
      </c>
      <c r="L481" s="24">
        <v>3988.61</v>
      </c>
      <c r="M481" s="24">
        <v>4279.57</v>
      </c>
      <c r="N481" s="24">
        <v>4761.8100000000004</v>
      </c>
      <c r="O481" s="24">
        <v>5528.83</v>
      </c>
      <c r="P481" s="24">
        <v>7221.19</v>
      </c>
      <c r="Q481" s="24">
        <v>0</v>
      </c>
      <c r="R481" s="24">
        <v>2881.63</v>
      </c>
      <c r="S481" s="24">
        <v>3186.87</v>
      </c>
      <c r="T481" s="24">
        <v>3514.57</v>
      </c>
      <c r="U481" s="24">
        <v>3949.23</v>
      </c>
      <c r="V481" s="26">
        <v>27.56</v>
      </c>
      <c r="W481" s="26">
        <v>0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4297.3</v>
      </c>
      <c r="E482" s="24">
        <v>4779.54</v>
      </c>
      <c r="F482" s="24">
        <v>5546.56</v>
      </c>
      <c r="G482" s="24">
        <v>7238.92</v>
      </c>
      <c r="H482" s="24">
        <v>0</v>
      </c>
      <c r="I482" s="24">
        <v>2899.36</v>
      </c>
      <c r="J482" s="24">
        <v>3204.6</v>
      </c>
      <c r="K482" s="24">
        <v>3532.3</v>
      </c>
      <c r="L482" s="24">
        <v>3966.96</v>
      </c>
      <c r="M482" s="24">
        <v>4257.92</v>
      </c>
      <c r="N482" s="24">
        <v>4740.16</v>
      </c>
      <c r="O482" s="24">
        <v>5507.18</v>
      </c>
      <c r="P482" s="24">
        <v>7199.54</v>
      </c>
      <c r="Q482" s="24">
        <v>0</v>
      </c>
      <c r="R482" s="24">
        <v>2859.98</v>
      </c>
      <c r="S482" s="24">
        <v>3165.22</v>
      </c>
      <c r="T482" s="24">
        <v>3492.92</v>
      </c>
      <c r="U482" s="24">
        <v>3927.58</v>
      </c>
      <c r="V482" s="26">
        <v>54.09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4343.9799999999996</v>
      </c>
      <c r="E483" s="24">
        <v>4826.22</v>
      </c>
      <c r="F483" s="24">
        <v>5593.24</v>
      </c>
      <c r="G483" s="24">
        <v>7285.6</v>
      </c>
      <c r="H483" s="24">
        <v>0</v>
      </c>
      <c r="I483" s="24">
        <v>2946.04</v>
      </c>
      <c r="J483" s="24">
        <v>3251.28</v>
      </c>
      <c r="K483" s="24">
        <v>3578.98</v>
      </c>
      <c r="L483" s="24">
        <v>4013.64</v>
      </c>
      <c r="M483" s="24">
        <v>4304.6000000000004</v>
      </c>
      <c r="N483" s="24">
        <v>4786.84</v>
      </c>
      <c r="O483" s="24">
        <v>5553.86</v>
      </c>
      <c r="P483" s="24">
        <v>7246.22</v>
      </c>
      <c r="Q483" s="24">
        <v>0</v>
      </c>
      <c r="R483" s="24">
        <v>2906.66</v>
      </c>
      <c r="S483" s="24">
        <v>3211.9</v>
      </c>
      <c r="T483" s="24">
        <v>3539.6</v>
      </c>
      <c r="U483" s="24">
        <v>3974.26</v>
      </c>
      <c r="V483" s="26">
        <v>252.03</v>
      </c>
      <c r="W483" s="26">
        <v>0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4355.6899999999996</v>
      </c>
      <c r="E484" s="24">
        <v>4837.93</v>
      </c>
      <c r="F484" s="24">
        <v>5604.95</v>
      </c>
      <c r="G484" s="24">
        <v>7297.31</v>
      </c>
      <c r="H484" s="24">
        <v>0</v>
      </c>
      <c r="I484" s="24">
        <v>2957.75</v>
      </c>
      <c r="J484" s="24">
        <v>3262.99</v>
      </c>
      <c r="K484" s="24">
        <v>3590.69</v>
      </c>
      <c r="L484" s="24">
        <v>4025.35</v>
      </c>
      <c r="M484" s="24">
        <v>4316.3100000000004</v>
      </c>
      <c r="N484" s="24">
        <v>4798.55</v>
      </c>
      <c r="O484" s="24">
        <v>5565.57</v>
      </c>
      <c r="P484" s="24">
        <v>7257.93</v>
      </c>
      <c r="Q484" s="24">
        <v>0</v>
      </c>
      <c r="R484" s="24">
        <v>2918.37</v>
      </c>
      <c r="S484" s="24">
        <v>3223.61</v>
      </c>
      <c r="T484" s="24">
        <v>3551.31</v>
      </c>
      <c r="U484" s="24">
        <v>3985.97</v>
      </c>
      <c r="V484" s="26">
        <v>181.12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4325.12</v>
      </c>
      <c r="E485" s="24">
        <v>4807.3599999999997</v>
      </c>
      <c r="F485" s="24">
        <v>5574.38</v>
      </c>
      <c r="G485" s="24">
        <v>7266.74</v>
      </c>
      <c r="H485" s="24">
        <v>0</v>
      </c>
      <c r="I485" s="24">
        <v>2927.18</v>
      </c>
      <c r="J485" s="24">
        <v>3232.42</v>
      </c>
      <c r="K485" s="24">
        <v>3560.12</v>
      </c>
      <c r="L485" s="24">
        <v>3994.78</v>
      </c>
      <c r="M485" s="24">
        <v>4285.74</v>
      </c>
      <c r="N485" s="24">
        <v>4767.9799999999996</v>
      </c>
      <c r="O485" s="24">
        <v>5535</v>
      </c>
      <c r="P485" s="24">
        <v>7227.36</v>
      </c>
      <c r="Q485" s="24">
        <v>0</v>
      </c>
      <c r="R485" s="24">
        <v>2887.8</v>
      </c>
      <c r="S485" s="24">
        <v>3193.04</v>
      </c>
      <c r="T485" s="24">
        <v>3520.74</v>
      </c>
      <c r="U485" s="24">
        <v>3955.4</v>
      </c>
      <c r="V485" s="26">
        <v>2.06</v>
      </c>
      <c r="W485" s="26">
        <v>0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4247.84</v>
      </c>
      <c r="E486" s="24">
        <v>4730.08</v>
      </c>
      <c r="F486" s="24">
        <v>5497.1</v>
      </c>
      <c r="G486" s="24">
        <v>7189.46</v>
      </c>
      <c r="H486" s="24">
        <v>0</v>
      </c>
      <c r="I486" s="24">
        <v>2849.9</v>
      </c>
      <c r="J486" s="24">
        <v>3155.14</v>
      </c>
      <c r="K486" s="24">
        <v>3482.84</v>
      </c>
      <c r="L486" s="24">
        <v>3917.5</v>
      </c>
      <c r="M486" s="24">
        <v>4208.46</v>
      </c>
      <c r="N486" s="24">
        <v>4690.7</v>
      </c>
      <c r="O486" s="24">
        <v>5457.72</v>
      </c>
      <c r="P486" s="24">
        <v>7150.08</v>
      </c>
      <c r="Q486" s="24">
        <v>0</v>
      </c>
      <c r="R486" s="24">
        <v>2810.52</v>
      </c>
      <c r="S486" s="24">
        <v>3115.76</v>
      </c>
      <c r="T486" s="24">
        <v>3443.46</v>
      </c>
      <c r="U486" s="24">
        <v>3878.12</v>
      </c>
      <c r="V486" s="26">
        <v>0</v>
      </c>
      <c r="W486" s="26">
        <v>181.46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3895.41</v>
      </c>
      <c r="E487" s="24">
        <v>4377.6499999999996</v>
      </c>
      <c r="F487" s="24">
        <v>5144.67</v>
      </c>
      <c r="G487" s="24">
        <v>6837.03</v>
      </c>
      <c r="H487" s="24">
        <v>0</v>
      </c>
      <c r="I487" s="24">
        <v>2497.4699999999998</v>
      </c>
      <c r="J487" s="24">
        <v>2802.71</v>
      </c>
      <c r="K487" s="24">
        <v>3130.41</v>
      </c>
      <c r="L487" s="24">
        <v>3565.07</v>
      </c>
      <c r="M487" s="24">
        <v>3856.03</v>
      </c>
      <c r="N487" s="24">
        <v>4338.2700000000004</v>
      </c>
      <c r="O487" s="24">
        <v>5105.29</v>
      </c>
      <c r="P487" s="24">
        <v>6797.65</v>
      </c>
      <c r="Q487" s="24">
        <v>0</v>
      </c>
      <c r="R487" s="24">
        <v>2458.09</v>
      </c>
      <c r="S487" s="24">
        <v>2763.33</v>
      </c>
      <c r="T487" s="24">
        <v>3091.03</v>
      </c>
      <c r="U487" s="24">
        <v>3525.69</v>
      </c>
      <c r="V487" s="26">
        <v>0</v>
      </c>
      <c r="W487" s="26">
        <v>614.55999999999995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3584.56</v>
      </c>
      <c r="E488" s="24">
        <v>4066.8</v>
      </c>
      <c r="F488" s="24">
        <v>4833.82</v>
      </c>
      <c r="G488" s="24">
        <v>6526.18</v>
      </c>
      <c r="H488" s="24">
        <v>0</v>
      </c>
      <c r="I488" s="24">
        <v>2186.62</v>
      </c>
      <c r="J488" s="24">
        <v>2491.86</v>
      </c>
      <c r="K488" s="24">
        <v>2819.56</v>
      </c>
      <c r="L488" s="24">
        <v>3254.22</v>
      </c>
      <c r="M488" s="24">
        <v>3545.18</v>
      </c>
      <c r="N488" s="24">
        <v>4027.42</v>
      </c>
      <c r="O488" s="24">
        <v>4794.4399999999996</v>
      </c>
      <c r="P488" s="24">
        <v>6486.8</v>
      </c>
      <c r="Q488" s="24">
        <v>0</v>
      </c>
      <c r="R488" s="24">
        <v>2147.2399999999998</v>
      </c>
      <c r="S488" s="24">
        <v>2452.48</v>
      </c>
      <c r="T488" s="24">
        <v>2780.18</v>
      </c>
      <c r="U488" s="24">
        <v>3214.84</v>
      </c>
      <c r="V488" s="26">
        <v>0</v>
      </c>
      <c r="W488" s="26">
        <v>441.4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3481.69</v>
      </c>
      <c r="E489" s="24">
        <v>3963.93</v>
      </c>
      <c r="F489" s="24">
        <v>4730.95</v>
      </c>
      <c r="G489" s="24">
        <v>6423.31</v>
      </c>
      <c r="H489" s="24">
        <v>0</v>
      </c>
      <c r="I489" s="24">
        <v>2083.75</v>
      </c>
      <c r="J489" s="24">
        <v>2388.9899999999998</v>
      </c>
      <c r="K489" s="24">
        <v>2716.69</v>
      </c>
      <c r="L489" s="24">
        <v>3151.35</v>
      </c>
      <c r="M489" s="24">
        <v>3442.31</v>
      </c>
      <c r="N489" s="24">
        <v>3924.55</v>
      </c>
      <c r="O489" s="24">
        <v>4691.57</v>
      </c>
      <c r="P489" s="24">
        <v>6383.93</v>
      </c>
      <c r="Q489" s="24">
        <v>0</v>
      </c>
      <c r="R489" s="24">
        <v>2044.37</v>
      </c>
      <c r="S489" s="24">
        <v>2349.61</v>
      </c>
      <c r="T489" s="24">
        <v>2677.31</v>
      </c>
      <c r="U489" s="24">
        <v>3111.97</v>
      </c>
      <c r="V489" s="26">
        <v>0</v>
      </c>
      <c r="W489" s="26">
        <v>269.2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3359.63</v>
      </c>
      <c r="E490" s="24">
        <v>3841.87</v>
      </c>
      <c r="F490" s="24">
        <v>4608.8900000000003</v>
      </c>
      <c r="G490" s="24">
        <v>6301.25</v>
      </c>
      <c r="H490" s="24">
        <v>0</v>
      </c>
      <c r="I490" s="24">
        <v>1961.69</v>
      </c>
      <c r="J490" s="24">
        <v>2266.9299999999998</v>
      </c>
      <c r="K490" s="24">
        <v>2594.63</v>
      </c>
      <c r="L490" s="24">
        <v>3029.29</v>
      </c>
      <c r="M490" s="24">
        <v>3320.25</v>
      </c>
      <c r="N490" s="24">
        <v>3802.49</v>
      </c>
      <c r="O490" s="24">
        <v>4569.51</v>
      </c>
      <c r="P490" s="24">
        <v>6261.87</v>
      </c>
      <c r="Q490" s="24">
        <v>0</v>
      </c>
      <c r="R490" s="24">
        <v>1922.31</v>
      </c>
      <c r="S490" s="24">
        <v>2227.5500000000002</v>
      </c>
      <c r="T490" s="24">
        <v>2555.25</v>
      </c>
      <c r="U490" s="24">
        <v>2989.91</v>
      </c>
      <c r="V490" s="26">
        <v>0</v>
      </c>
      <c r="W490" s="26">
        <v>200.86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3296.71</v>
      </c>
      <c r="E491" s="24">
        <v>3778.95</v>
      </c>
      <c r="F491" s="24">
        <v>4545.97</v>
      </c>
      <c r="G491" s="24">
        <v>6238.33</v>
      </c>
      <c r="H491" s="24">
        <v>0</v>
      </c>
      <c r="I491" s="24">
        <v>1898.77</v>
      </c>
      <c r="J491" s="24">
        <v>2204.0100000000002</v>
      </c>
      <c r="K491" s="24">
        <v>2531.71</v>
      </c>
      <c r="L491" s="24">
        <v>2966.37</v>
      </c>
      <c r="M491" s="24">
        <v>3257.33</v>
      </c>
      <c r="N491" s="24">
        <v>3739.57</v>
      </c>
      <c r="O491" s="24">
        <v>4506.59</v>
      </c>
      <c r="P491" s="24">
        <v>6198.95</v>
      </c>
      <c r="Q491" s="24">
        <v>0</v>
      </c>
      <c r="R491" s="24">
        <v>1859.39</v>
      </c>
      <c r="S491" s="24">
        <v>2164.63</v>
      </c>
      <c r="T491" s="24">
        <v>2492.33</v>
      </c>
      <c r="U491" s="24">
        <v>2926.99</v>
      </c>
      <c r="V491" s="26">
        <v>0</v>
      </c>
      <c r="W491" s="26">
        <v>224.21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3309.24</v>
      </c>
      <c r="E492" s="24">
        <v>3791.48</v>
      </c>
      <c r="F492" s="24">
        <v>4558.5</v>
      </c>
      <c r="G492" s="24">
        <v>6250.86</v>
      </c>
      <c r="H492" s="24">
        <v>0</v>
      </c>
      <c r="I492" s="24">
        <v>1911.3</v>
      </c>
      <c r="J492" s="24">
        <v>2216.54</v>
      </c>
      <c r="K492" s="24">
        <v>2544.2399999999998</v>
      </c>
      <c r="L492" s="24">
        <v>2978.9</v>
      </c>
      <c r="M492" s="24">
        <v>3269.86</v>
      </c>
      <c r="N492" s="24">
        <v>3752.1</v>
      </c>
      <c r="O492" s="24">
        <v>4519.12</v>
      </c>
      <c r="P492" s="24">
        <v>6211.48</v>
      </c>
      <c r="Q492" s="24">
        <v>0</v>
      </c>
      <c r="R492" s="24">
        <v>1871.92</v>
      </c>
      <c r="S492" s="24">
        <v>2177.16</v>
      </c>
      <c r="T492" s="24">
        <v>2504.86</v>
      </c>
      <c r="U492" s="24">
        <v>2939.52</v>
      </c>
      <c r="V492" s="26">
        <v>0</v>
      </c>
      <c r="W492" s="26">
        <v>147.38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3410.88</v>
      </c>
      <c r="E493" s="24">
        <v>3893.12</v>
      </c>
      <c r="F493" s="24">
        <v>4660.1400000000003</v>
      </c>
      <c r="G493" s="24">
        <v>6352.5</v>
      </c>
      <c r="H493" s="24">
        <v>0</v>
      </c>
      <c r="I493" s="24">
        <v>2012.94</v>
      </c>
      <c r="J493" s="24">
        <v>2318.1799999999998</v>
      </c>
      <c r="K493" s="24">
        <v>2645.88</v>
      </c>
      <c r="L493" s="24">
        <v>3080.54</v>
      </c>
      <c r="M493" s="24">
        <v>3371.5</v>
      </c>
      <c r="N493" s="24">
        <v>3853.74</v>
      </c>
      <c r="O493" s="24">
        <v>4620.76</v>
      </c>
      <c r="P493" s="24">
        <v>6313.12</v>
      </c>
      <c r="Q493" s="24">
        <v>0</v>
      </c>
      <c r="R493" s="24">
        <v>1973.56</v>
      </c>
      <c r="S493" s="24">
        <v>2278.8000000000002</v>
      </c>
      <c r="T493" s="24">
        <v>2606.5</v>
      </c>
      <c r="U493" s="24">
        <v>3041.16</v>
      </c>
      <c r="V493" s="26">
        <v>0</v>
      </c>
      <c r="W493" s="26">
        <v>51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3488.33</v>
      </c>
      <c r="E494" s="24">
        <v>3970.57</v>
      </c>
      <c r="F494" s="24">
        <v>4737.59</v>
      </c>
      <c r="G494" s="24">
        <v>6429.95</v>
      </c>
      <c r="H494" s="24">
        <v>0</v>
      </c>
      <c r="I494" s="24">
        <v>2090.39</v>
      </c>
      <c r="J494" s="24">
        <v>2395.63</v>
      </c>
      <c r="K494" s="24">
        <v>2723.33</v>
      </c>
      <c r="L494" s="24">
        <v>3157.99</v>
      </c>
      <c r="M494" s="24">
        <v>3448.95</v>
      </c>
      <c r="N494" s="24">
        <v>3931.19</v>
      </c>
      <c r="O494" s="24">
        <v>4698.21</v>
      </c>
      <c r="P494" s="24">
        <v>6390.57</v>
      </c>
      <c r="Q494" s="24">
        <v>0</v>
      </c>
      <c r="R494" s="24">
        <v>2051.0100000000002</v>
      </c>
      <c r="S494" s="24">
        <v>2356.25</v>
      </c>
      <c r="T494" s="24">
        <v>2683.95</v>
      </c>
      <c r="U494" s="24">
        <v>3118.61</v>
      </c>
      <c r="V494" s="26">
        <v>84.51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3611.57</v>
      </c>
      <c r="E495" s="24">
        <v>4093.81</v>
      </c>
      <c r="F495" s="24">
        <v>4860.83</v>
      </c>
      <c r="G495" s="24">
        <v>6553.19</v>
      </c>
      <c r="H495" s="24">
        <v>0</v>
      </c>
      <c r="I495" s="24">
        <v>2213.63</v>
      </c>
      <c r="J495" s="24">
        <v>2518.87</v>
      </c>
      <c r="K495" s="24">
        <v>2846.57</v>
      </c>
      <c r="L495" s="24">
        <v>3281.23</v>
      </c>
      <c r="M495" s="24">
        <v>3572.19</v>
      </c>
      <c r="N495" s="24">
        <v>4054.43</v>
      </c>
      <c r="O495" s="24">
        <v>4821.45</v>
      </c>
      <c r="P495" s="24">
        <v>6513.81</v>
      </c>
      <c r="Q495" s="24">
        <v>0</v>
      </c>
      <c r="R495" s="24">
        <v>2174.25</v>
      </c>
      <c r="S495" s="24">
        <v>2479.4899999999998</v>
      </c>
      <c r="T495" s="24">
        <v>2807.19</v>
      </c>
      <c r="U495" s="24">
        <v>3241.85</v>
      </c>
      <c r="V495" s="26">
        <v>189.01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3774.56</v>
      </c>
      <c r="E496" s="24">
        <v>4256.8</v>
      </c>
      <c r="F496" s="24">
        <v>5023.82</v>
      </c>
      <c r="G496" s="24">
        <v>6716.18</v>
      </c>
      <c r="H496" s="24">
        <v>0</v>
      </c>
      <c r="I496" s="24">
        <v>2376.62</v>
      </c>
      <c r="J496" s="24">
        <v>2681.86</v>
      </c>
      <c r="K496" s="24">
        <v>3009.56</v>
      </c>
      <c r="L496" s="24">
        <v>3444.22</v>
      </c>
      <c r="M496" s="24">
        <v>3735.18</v>
      </c>
      <c r="N496" s="24">
        <v>4217.42</v>
      </c>
      <c r="O496" s="24">
        <v>4984.4399999999996</v>
      </c>
      <c r="P496" s="24">
        <v>6676.8</v>
      </c>
      <c r="Q496" s="24">
        <v>0</v>
      </c>
      <c r="R496" s="24">
        <v>2337.2399999999998</v>
      </c>
      <c r="S496" s="24">
        <v>2642.48</v>
      </c>
      <c r="T496" s="24">
        <v>2970.18</v>
      </c>
      <c r="U496" s="24">
        <v>3404.84</v>
      </c>
      <c r="V496" s="26">
        <v>180.92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4146.74</v>
      </c>
      <c r="E497" s="24">
        <v>4628.9799999999996</v>
      </c>
      <c r="F497" s="24">
        <v>5396</v>
      </c>
      <c r="G497" s="24">
        <v>7088.36</v>
      </c>
      <c r="H497" s="24">
        <v>0</v>
      </c>
      <c r="I497" s="24">
        <v>2748.8</v>
      </c>
      <c r="J497" s="24">
        <v>3054.04</v>
      </c>
      <c r="K497" s="24">
        <v>3381.74</v>
      </c>
      <c r="L497" s="24">
        <v>3816.4</v>
      </c>
      <c r="M497" s="24">
        <v>4107.3599999999997</v>
      </c>
      <c r="N497" s="24">
        <v>4589.6000000000004</v>
      </c>
      <c r="O497" s="24">
        <v>5356.62</v>
      </c>
      <c r="P497" s="24">
        <v>7048.98</v>
      </c>
      <c r="Q497" s="24">
        <v>0</v>
      </c>
      <c r="R497" s="24">
        <v>2709.42</v>
      </c>
      <c r="S497" s="24">
        <v>3014.66</v>
      </c>
      <c r="T497" s="24">
        <v>3342.36</v>
      </c>
      <c r="U497" s="24">
        <v>3777.02</v>
      </c>
      <c r="V497" s="26">
        <v>170.18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4361.82</v>
      </c>
      <c r="E498" s="24">
        <v>4844.0600000000004</v>
      </c>
      <c r="F498" s="24">
        <v>5611.08</v>
      </c>
      <c r="G498" s="24">
        <v>7303.44</v>
      </c>
      <c r="H498" s="24">
        <v>0</v>
      </c>
      <c r="I498" s="24">
        <v>2963.88</v>
      </c>
      <c r="J498" s="24">
        <v>3269.12</v>
      </c>
      <c r="K498" s="24">
        <v>3596.82</v>
      </c>
      <c r="L498" s="24">
        <v>4031.48</v>
      </c>
      <c r="M498" s="24">
        <v>4322.4399999999996</v>
      </c>
      <c r="N498" s="24">
        <v>4804.68</v>
      </c>
      <c r="O498" s="24">
        <v>5571.7</v>
      </c>
      <c r="P498" s="24">
        <v>7264.06</v>
      </c>
      <c r="Q498" s="24">
        <v>0</v>
      </c>
      <c r="R498" s="24">
        <v>2924.5</v>
      </c>
      <c r="S498" s="24">
        <v>3229.74</v>
      </c>
      <c r="T498" s="24">
        <v>3557.44</v>
      </c>
      <c r="U498" s="24">
        <v>3992.1</v>
      </c>
      <c r="V498" s="26">
        <v>0</v>
      </c>
      <c r="W498" s="26">
        <v>7.15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4372.9399999999996</v>
      </c>
      <c r="E499" s="24">
        <v>4855.18</v>
      </c>
      <c r="F499" s="24">
        <v>5622.2</v>
      </c>
      <c r="G499" s="24">
        <v>7314.56</v>
      </c>
      <c r="H499" s="24">
        <v>0</v>
      </c>
      <c r="I499" s="24">
        <v>2975</v>
      </c>
      <c r="J499" s="24">
        <v>3280.24</v>
      </c>
      <c r="K499" s="24">
        <v>3607.94</v>
      </c>
      <c r="L499" s="24">
        <v>4042.6</v>
      </c>
      <c r="M499" s="24">
        <v>4333.5600000000004</v>
      </c>
      <c r="N499" s="24">
        <v>4815.8</v>
      </c>
      <c r="O499" s="24">
        <v>5582.82</v>
      </c>
      <c r="P499" s="24">
        <v>7275.18</v>
      </c>
      <c r="Q499" s="24">
        <v>0</v>
      </c>
      <c r="R499" s="24">
        <v>2935.62</v>
      </c>
      <c r="S499" s="24">
        <v>3240.86</v>
      </c>
      <c r="T499" s="24">
        <v>3568.56</v>
      </c>
      <c r="U499" s="24">
        <v>4003.22</v>
      </c>
      <c r="V499" s="26">
        <v>0</v>
      </c>
      <c r="W499" s="26">
        <v>16.36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4378.29</v>
      </c>
      <c r="E500" s="24">
        <v>4860.53</v>
      </c>
      <c r="F500" s="24">
        <v>5627.55</v>
      </c>
      <c r="G500" s="24">
        <v>7319.91</v>
      </c>
      <c r="H500" s="24">
        <v>0</v>
      </c>
      <c r="I500" s="24">
        <v>2980.35</v>
      </c>
      <c r="J500" s="24">
        <v>3285.59</v>
      </c>
      <c r="K500" s="24">
        <v>3613.29</v>
      </c>
      <c r="L500" s="24">
        <v>4047.95</v>
      </c>
      <c r="M500" s="24">
        <v>4338.91</v>
      </c>
      <c r="N500" s="24">
        <v>4821.1499999999996</v>
      </c>
      <c r="O500" s="24">
        <v>5588.17</v>
      </c>
      <c r="P500" s="24">
        <v>7280.53</v>
      </c>
      <c r="Q500" s="24">
        <v>0</v>
      </c>
      <c r="R500" s="24">
        <v>2940.97</v>
      </c>
      <c r="S500" s="24">
        <v>3246.21</v>
      </c>
      <c r="T500" s="24">
        <v>3573.91</v>
      </c>
      <c r="U500" s="24">
        <v>4008.57</v>
      </c>
      <c r="V500" s="26">
        <v>0</v>
      </c>
      <c r="W500" s="26">
        <v>53.25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4372.1000000000004</v>
      </c>
      <c r="E501" s="24">
        <v>4854.34</v>
      </c>
      <c r="F501" s="24">
        <v>5621.36</v>
      </c>
      <c r="G501" s="24">
        <v>7313.72</v>
      </c>
      <c r="H501" s="24">
        <v>0</v>
      </c>
      <c r="I501" s="24">
        <v>2974.16</v>
      </c>
      <c r="J501" s="24">
        <v>3279.4</v>
      </c>
      <c r="K501" s="24">
        <v>3607.1</v>
      </c>
      <c r="L501" s="24">
        <v>4041.76</v>
      </c>
      <c r="M501" s="24">
        <v>4332.72</v>
      </c>
      <c r="N501" s="24">
        <v>4814.96</v>
      </c>
      <c r="O501" s="24">
        <v>5581.98</v>
      </c>
      <c r="P501" s="24">
        <v>7274.34</v>
      </c>
      <c r="Q501" s="24">
        <v>0</v>
      </c>
      <c r="R501" s="24">
        <v>2934.78</v>
      </c>
      <c r="S501" s="24">
        <v>3240.02</v>
      </c>
      <c r="T501" s="24">
        <v>3567.72</v>
      </c>
      <c r="U501" s="24">
        <v>4002.38</v>
      </c>
      <c r="V501" s="26">
        <v>0</v>
      </c>
      <c r="W501" s="26">
        <v>86.39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4375.04</v>
      </c>
      <c r="E502" s="24">
        <v>4857.28</v>
      </c>
      <c r="F502" s="24">
        <v>5624.3</v>
      </c>
      <c r="G502" s="24">
        <v>7316.66</v>
      </c>
      <c r="H502" s="24">
        <v>0</v>
      </c>
      <c r="I502" s="24">
        <v>2977.1</v>
      </c>
      <c r="J502" s="24">
        <v>3282.34</v>
      </c>
      <c r="K502" s="24">
        <v>3610.04</v>
      </c>
      <c r="L502" s="24">
        <v>4044.7</v>
      </c>
      <c r="M502" s="24">
        <v>4335.66</v>
      </c>
      <c r="N502" s="24">
        <v>4817.8999999999996</v>
      </c>
      <c r="O502" s="24">
        <v>5584.92</v>
      </c>
      <c r="P502" s="24">
        <v>7277.28</v>
      </c>
      <c r="Q502" s="24">
        <v>0</v>
      </c>
      <c r="R502" s="24">
        <v>2937.72</v>
      </c>
      <c r="S502" s="24">
        <v>3242.96</v>
      </c>
      <c r="T502" s="24">
        <v>3570.66</v>
      </c>
      <c r="U502" s="24">
        <v>4005.32</v>
      </c>
      <c r="V502" s="26">
        <v>0</v>
      </c>
      <c r="W502" s="26">
        <v>47.47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4374.79</v>
      </c>
      <c r="E503" s="24">
        <v>4857.03</v>
      </c>
      <c r="F503" s="24">
        <v>5624.05</v>
      </c>
      <c r="G503" s="24">
        <v>7316.41</v>
      </c>
      <c r="H503" s="24">
        <v>0</v>
      </c>
      <c r="I503" s="24">
        <v>2976.85</v>
      </c>
      <c r="J503" s="24">
        <v>3282.09</v>
      </c>
      <c r="K503" s="24">
        <v>3609.79</v>
      </c>
      <c r="L503" s="24">
        <v>4044.45</v>
      </c>
      <c r="M503" s="24">
        <v>4335.41</v>
      </c>
      <c r="N503" s="24">
        <v>4817.6499999999996</v>
      </c>
      <c r="O503" s="24">
        <v>5584.67</v>
      </c>
      <c r="P503" s="24">
        <v>7277.03</v>
      </c>
      <c r="Q503" s="24">
        <v>0</v>
      </c>
      <c r="R503" s="24">
        <v>2937.47</v>
      </c>
      <c r="S503" s="24">
        <v>3242.71</v>
      </c>
      <c r="T503" s="24">
        <v>3570.41</v>
      </c>
      <c r="U503" s="24">
        <v>4005.07</v>
      </c>
      <c r="V503" s="26">
        <v>0</v>
      </c>
      <c r="W503" s="26">
        <v>25.03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4378.0200000000004</v>
      </c>
      <c r="E504" s="24">
        <v>4860.26</v>
      </c>
      <c r="F504" s="24">
        <v>5627.28</v>
      </c>
      <c r="G504" s="24">
        <v>7319.64</v>
      </c>
      <c r="H504" s="24">
        <v>0</v>
      </c>
      <c r="I504" s="24">
        <v>2980.08</v>
      </c>
      <c r="J504" s="24">
        <v>3285.32</v>
      </c>
      <c r="K504" s="24">
        <v>3613.02</v>
      </c>
      <c r="L504" s="24">
        <v>4047.68</v>
      </c>
      <c r="M504" s="24">
        <v>4338.6400000000003</v>
      </c>
      <c r="N504" s="24">
        <v>4820.88</v>
      </c>
      <c r="O504" s="24">
        <v>5587.9</v>
      </c>
      <c r="P504" s="24">
        <v>7280.26</v>
      </c>
      <c r="Q504" s="24">
        <v>0</v>
      </c>
      <c r="R504" s="24">
        <v>2940.7</v>
      </c>
      <c r="S504" s="24">
        <v>3245.94</v>
      </c>
      <c r="T504" s="24">
        <v>3573.64</v>
      </c>
      <c r="U504" s="24">
        <v>4008.3</v>
      </c>
      <c r="V504" s="26">
        <v>0</v>
      </c>
      <c r="W504" s="26">
        <v>32.479999999999997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4373.96</v>
      </c>
      <c r="E505" s="24">
        <v>4856.2</v>
      </c>
      <c r="F505" s="24">
        <v>5623.22</v>
      </c>
      <c r="G505" s="24">
        <v>7315.58</v>
      </c>
      <c r="H505" s="24">
        <v>0</v>
      </c>
      <c r="I505" s="24">
        <v>2976.02</v>
      </c>
      <c r="J505" s="24">
        <v>3281.26</v>
      </c>
      <c r="K505" s="24">
        <v>3608.96</v>
      </c>
      <c r="L505" s="24">
        <v>4043.62</v>
      </c>
      <c r="M505" s="24">
        <v>4334.58</v>
      </c>
      <c r="N505" s="24">
        <v>4816.82</v>
      </c>
      <c r="O505" s="24">
        <v>5583.84</v>
      </c>
      <c r="P505" s="24">
        <v>7276.2</v>
      </c>
      <c r="Q505" s="24">
        <v>0</v>
      </c>
      <c r="R505" s="24">
        <v>2936.64</v>
      </c>
      <c r="S505" s="24">
        <v>3241.88</v>
      </c>
      <c r="T505" s="24">
        <v>3569.58</v>
      </c>
      <c r="U505" s="24">
        <v>4004.24</v>
      </c>
      <c r="V505" s="26">
        <v>0</v>
      </c>
      <c r="W505" s="26">
        <v>28.01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4369.6099999999997</v>
      </c>
      <c r="E506" s="24">
        <v>4851.8500000000004</v>
      </c>
      <c r="F506" s="24">
        <v>5618.87</v>
      </c>
      <c r="G506" s="24">
        <v>7311.23</v>
      </c>
      <c r="H506" s="24">
        <v>0</v>
      </c>
      <c r="I506" s="24">
        <v>2971.67</v>
      </c>
      <c r="J506" s="24">
        <v>3276.91</v>
      </c>
      <c r="K506" s="24">
        <v>3604.61</v>
      </c>
      <c r="L506" s="24">
        <v>4039.27</v>
      </c>
      <c r="M506" s="24">
        <v>4330.2299999999996</v>
      </c>
      <c r="N506" s="24">
        <v>4812.47</v>
      </c>
      <c r="O506" s="24">
        <v>5579.49</v>
      </c>
      <c r="P506" s="24">
        <v>7271.85</v>
      </c>
      <c r="Q506" s="24">
        <v>0</v>
      </c>
      <c r="R506" s="24">
        <v>2932.29</v>
      </c>
      <c r="S506" s="24">
        <v>3237.53</v>
      </c>
      <c r="T506" s="24">
        <v>3565.23</v>
      </c>
      <c r="U506" s="24">
        <v>3999.89</v>
      </c>
      <c r="V506" s="26">
        <v>0</v>
      </c>
      <c r="W506" s="26">
        <v>22.96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4375.13</v>
      </c>
      <c r="E507" s="24">
        <v>4857.37</v>
      </c>
      <c r="F507" s="24">
        <v>5624.39</v>
      </c>
      <c r="G507" s="24">
        <v>7316.75</v>
      </c>
      <c r="H507" s="24">
        <v>0</v>
      </c>
      <c r="I507" s="24">
        <v>2977.19</v>
      </c>
      <c r="J507" s="24">
        <v>3282.43</v>
      </c>
      <c r="K507" s="24">
        <v>3610.13</v>
      </c>
      <c r="L507" s="24">
        <v>4044.79</v>
      </c>
      <c r="M507" s="24">
        <v>4335.75</v>
      </c>
      <c r="N507" s="24">
        <v>4817.99</v>
      </c>
      <c r="O507" s="24">
        <v>5585.01</v>
      </c>
      <c r="P507" s="24">
        <v>7277.37</v>
      </c>
      <c r="Q507" s="24">
        <v>0</v>
      </c>
      <c r="R507" s="24">
        <v>2937.81</v>
      </c>
      <c r="S507" s="24">
        <v>3243.05</v>
      </c>
      <c r="T507" s="24">
        <v>3570.75</v>
      </c>
      <c r="U507" s="24">
        <v>4005.41</v>
      </c>
      <c r="V507" s="26">
        <v>104.71</v>
      </c>
      <c r="W507" s="26">
        <v>0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4431.2700000000004</v>
      </c>
      <c r="E508" s="24">
        <v>4913.51</v>
      </c>
      <c r="F508" s="24">
        <v>5680.53</v>
      </c>
      <c r="G508" s="24">
        <v>7372.89</v>
      </c>
      <c r="H508" s="24">
        <v>0</v>
      </c>
      <c r="I508" s="24">
        <v>3033.33</v>
      </c>
      <c r="J508" s="24">
        <v>3338.57</v>
      </c>
      <c r="K508" s="24">
        <v>3666.27</v>
      </c>
      <c r="L508" s="24">
        <v>4100.93</v>
      </c>
      <c r="M508" s="24">
        <v>4391.8900000000003</v>
      </c>
      <c r="N508" s="24">
        <v>4874.13</v>
      </c>
      <c r="O508" s="24">
        <v>5641.15</v>
      </c>
      <c r="P508" s="24">
        <v>7333.51</v>
      </c>
      <c r="Q508" s="24">
        <v>0</v>
      </c>
      <c r="R508" s="24">
        <v>2993.95</v>
      </c>
      <c r="S508" s="24">
        <v>3299.19</v>
      </c>
      <c r="T508" s="24">
        <v>3626.89</v>
      </c>
      <c r="U508" s="24">
        <v>4061.55</v>
      </c>
      <c r="V508" s="26">
        <v>0</v>
      </c>
      <c r="W508" s="26">
        <v>10.11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4362.7299999999996</v>
      </c>
      <c r="E509" s="24">
        <v>4844.97</v>
      </c>
      <c r="F509" s="24">
        <v>5611.99</v>
      </c>
      <c r="G509" s="24">
        <v>7304.35</v>
      </c>
      <c r="H509" s="24">
        <v>0</v>
      </c>
      <c r="I509" s="24">
        <v>2964.79</v>
      </c>
      <c r="J509" s="24">
        <v>3270.03</v>
      </c>
      <c r="K509" s="24">
        <v>3597.73</v>
      </c>
      <c r="L509" s="24">
        <v>4032.39</v>
      </c>
      <c r="M509" s="24">
        <v>4323.3500000000004</v>
      </c>
      <c r="N509" s="24">
        <v>4805.59</v>
      </c>
      <c r="O509" s="24">
        <v>5572.61</v>
      </c>
      <c r="P509" s="24">
        <v>7264.97</v>
      </c>
      <c r="Q509" s="24">
        <v>0</v>
      </c>
      <c r="R509" s="24">
        <v>2925.41</v>
      </c>
      <c r="S509" s="24">
        <v>3230.65</v>
      </c>
      <c r="T509" s="24">
        <v>3558.35</v>
      </c>
      <c r="U509" s="24">
        <v>3993.01</v>
      </c>
      <c r="V509" s="26">
        <v>0</v>
      </c>
      <c r="W509" s="26">
        <v>94.98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4338.79</v>
      </c>
      <c r="E510" s="24">
        <v>4821.03</v>
      </c>
      <c r="F510" s="24">
        <v>5588.05</v>
      </c>
      <c r="G510" s="24">
        <v>7280.41</v>
      </c>
      <c r="H510" s="24">
        <v>0</v>
      </c>
      <c r="I510" s="24">
        <v>2940.85</v>
      </c>
      <c r="J510" s="24">
        <v>3246.09</v>
      </c>
      <c r="K510" s="24">
        <v>3573.79</v>
      </c>
      <c r="L510" s="24">
        <v>4008.45</v>
      </c>
      <c r="M510" s="24">
        <v>4299.41</v>
      </c>
      <c r="N510" s="24">
        <v>4781.6499999999996</v>
      </c>
      <c r="O510" s="24">
        <v>5548.67</v>
      </c>
      <c r="P510" s="24">
        <v>7241.03</v>
      </c>
      <c r="Q510" s="24">
        <v>0</v>
      </c>
      <c r="R510" s="24">
        <v>2901.47</v>
      </c>
      <c r="S510" s="24">
        <v>3206.71</v>
      </c>
      <c r="T510" s="24">
        <v>3534.41</v>
      </c>
      <c r="U510" s="24">
        <v>3969.07</v>
      </c>
      <c r="V510" s="26">
        <v>0</v>
      </c>
      <c r="W510" s="26">
        <v>439.61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4021.96</v>
      </c>
      <c r="E511" s="24">
        <v>4504.2</v>
      </c>
      <c r="F511" s="24">
        <v>5271.22</v>
      </c>
      <c r="G511" s="24">
        <v>6963.58</v>
      </c>
      <c r="H511" s="24">
        <v>0</v>
      </c>
      <c r="I511" s="24">
        <v>2624.02</v>
      </c>
      <c r="J511" s="24">
        <v>2929.26</v>
      </c>
      <c r="K511" s="24">
        <v>3256.96</v>
      </c>
      <c r="L511" s="24">
        <v>3691.62</v>
      </c>
      <c r="M511" s="24">
        <v>3982.58</v>
      </c>
      <c r="N511" s="24">
        <v>4464.82</v>
      </c>
      <c r="O511" s="24">
        <v>5231.84</v>
      </c>
      <c r="P511" s="24">
        <v>6924.2</v>
      </c>
      <c r="Q511" s="24">
        <v>0</v>
      </c>
      <c r="R511" s="24">
        <v>2584.64</v>
      </c>
      <c r="S511" s="24">
        <v>2889.88</v>
      </c>
      <c r="T511" s="24">
        <v>3217.58</v>
      </c>
      <c r="U511" s="24">
        <v>3652.24</v>
      </c>
      <c r="V511" s="26">
        <v>0</v>
      </c>
      <c r="W511" s="26">
        <v>690.31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3676.78</v>
      </c>
      <c r="E512" s="24">
        <v>4159.0200000000004</v>
      </c>
      <c r="F512" s="24">
        <v>4926.04</v>
      </c>
      <c r="G512" s="24">
        <v>6618.4</v>
      </c>
      <c r="H512" s="24">
        <v>0</v>
      </c>
      <c r="I512" s="24">
        <v>2278.84</v>
      </c>
      <c r="J512" s="24">
        <v>2584.08</v>
      </c>
      <c r="K512" s="24">
        <v>2911.78</v>
      </c>
      <c r="L512" s="24">
        <v>3346.44</v>
      </c>
      <c r="M512" s="24">
        <v>3637.4</v>
      </c>
      <c r="N512" s="24">
        <v>4119.6400000000003</v>
      </c>
      <c r="O512" s="24">
        <v>4886.66</v>
      </c>
      <c r="P512" s="24">
        <v>6579.02</v>
      </c>
      <c r="Q512" s="24">
        <v>0</v>
      </c>
      <c r="R512" s="24">
        <v>2239.46</v>
      </c>
      <c r="S512" s="24">
        <v>2544.6999999999998</v>
      </c>
      <c r="T512" s="24">
        <v>2872.4</v>
      </c>
      <c r="U512" s="24">
        <v>3307.06</v>
      </c>
      <c r="V512" s="26">
        <v>0</v>
      </c>
      <c r="W512" s="26">
        <v>468.6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3446.98</v>
      </c>
      <c r="E513" s="24">
        <v>3929.22</v>
      </c>
      <c r="F513" s="24">
        <v>4696.24</v>
      </c>
      <c r="G513" s="24">
        <v>6388.6</v>
      </c>
      <c r="H513" s="24">
        <v>0</v>
      </c>
      <c r="I513" s="24">
        <v>2049.04</v>
      </c>
      <c r="J513" s="24">
        <v>2354.2800000000002</v>
      </c>
      <c r="K513" s="24">
        <v>2681.98</v>
      </c>
      <c r="L513" s="24">
        <v>3116.64</v>
      </c>
      <c r="M513" s="24">
        <v>3407.6</v>
      </c>
      <c r="N513" s="24">
        <v>3889.84</v>
      </c>
      <c r="O513" s="24">
        <v>4656.8599999999997</v>
      </c>
      <c r="P513" s="24">
        <v>6349.22</v>
      </c>
      <c r="Q513" s="24">
        <v>0</v>
      </c>
      <c r="R513" s="24">
        <v>2009.66</v>
      </c>
      <c r="S513" s="24">
        <v>2314.9</v>
      </c>
      <c r="T513" s="24">
        <v>2642.6</v>
      </c>
      <c r="U513" s="24">
        <v>3077.26</v>
      </c>
      <c r="V513" s="26">
        <v>0</v>
      </c>
      <c r="W513" s="26">
        <v>320.24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3332.18</v>
      </c>
      <c r="E514" s="24">
        <v>3814.42</v>
      </c>
      <c r="F514" s="24">
        <v>4581.4399999999996</v>
      </c>
      <c r="G514" s="24">
        <v>6273.8</v>
      </c>
      <c r="H514" s="24">
        <v>0</v>
      </c>
      <c r="I514" s="24">
        <v>1934.24</v>
      </c>
      <c r="J514" s="24">
        <v>2239.48</v>
      </c>
      <c r="K514" s="24">
        <v>2567.1799999999998</v>
      </c>
      <c r="L514" s="24">
        <v>3001.84</v>
      </c>
      <c r="M514" s="24">
        <v>3292.8</v>
      </c>
      <c r="N514" s="24">
        <v>3775.04</v>
      </c>
      <c r="O514" s="24">
        <v>4542.0600000000004</v>
      </c>
      <c r="P514" s="24">
        <v>6234.42</v>
      </c>
      <c r="Q514" s="24">
        <v>0</v>
      </c>
      <c r="R514" s="24">
        <v>1894.86</v>
      </c>
      <c r="S514" s="24">
        <v>2200.1</v>
      </c>
      <c r="T514" s="24">
        <v>2527.8000000000002</v>
      </c>
      <c r="U514" s="24">
        <v>2962.46</v>
      </c>
      <c r="V514" s="26">
        <v>0</v>
      </c>
      <c r="W514" s="26">
        <v>79.459999999999994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3304.53</v>
      </c>
      <c r="E515" s="24">
        <v>3786.77</v>
      </c>
      <c r="F515" s="24">
        <v>4553.79</v>
      </c>
      <c r="G515" s="24">
        <v>6246.15</v>
      </c>
      <c r="H515" s="24">
        <v>0</v>
      </c>
      <c r="I515" s="24">
        <v>1906.59</v>
      </c>
      <c r="J515" s="24">
        <v>2211.83</v>
      </c>
      <c r="K515" s="24">
        <v>2539.5300000000002</v>
      </c>
      <c r="L515" s="24">
        <v>2974.19</v>
      </c>
      <c r="M515" s="24">
        <v>3265.15</v>
      </c>
      <c r="N515" s="24">
        <v>3747.39</v>
      </c>
      <c r="O515" s="24">
        <v>4514.41</v>
      </c>
      <c r="P515" s="24">
        <v>6206.77</v>
      </c>
      <c r="Q515" s="24">
        <v>0</v>
      </c>
      <c r="R515" s="24">
        <v>1867.21</v>
      </c>
      <c r="S515" s="24">
        <v>2172.4499999999998</v>
      </c>
      <c r="T515" s="24">
        <v>2500.15</v>
      </c>
      <c r="U515" s="24">
        <v>2934.81</v>
      </c>
      <c r="V515" s="26">
        <v>0</v>
      </c>
      <c r="W515" s="26">
        <v>92.37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3304.59</v>
      </c>
      <c r="E516" s="24">
        <v>3786.83</v>
      </c>
      <c r="F516" s="24">
        <v>4553.8500000000004</v>
      </c>
      <c r="G516" s="24">
        <v>6246.21</v>
      </c>
      <c r="H516" s="24">
        <v>0</v>
      </c>
      <c r="I516" s="24">
        <v>1906.65</v>
      </c>
      <c r="J516" s="24">
        <v>2211.89</v>
      </c>
      <c r="K516" s="24">
        <v>2539.59</v>
      </c>
      <c r="L516" s="24">
        <v>2974.25</v>
      </c>
      <c r="M516" s="24">
        <v>3265.21</v>
      </c>
      <c r="N516" s="24">
        <v>3747.45</v>
      </c>
      <c r="O516" s="24">
        <v>4514.47</v>
      </c>
      <c r="P516" s="24">
        <v>6206.83</v>
      </c>
      <c r="Q516" s="24">
        <v>0</v>
      </c>
      <c r="R516" s="24">
        <v>1867.27</v>
      </c>
      <c r="S516" s="24">
        <v>2172.5100000000002</v>
      </c>
      <c r="T516" s="24">
        <v>2500.21</v>
      </c>
      <c r="U516" s="24">
        <v>2934.87</v>
      </c>
      <c r="V516" s="26">
        <v>0</v>
      </c>
      <c r="W516" s="26">
        <v>50.96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3358.2</v>
      </c>
      <c r="E517" s="24">
        <v>3840.44</v>
      </c>
      <c r="F517" s="24">
        <v>4607.46</v>
      </c>
      <c r="G517" s="24">
        <v>6299.82</v>
      </c>
      <c r="H517" s="24">
        <v>0</v>
      </c>
      <c r="I517" s="24">
        <v>1960.26</v>
      </c>
      <c r="J517" s="24">
        <v>2265.5</v>
      </c>
      <c r="K517" s="24">
        <v>2593.1999999999998</v>
      </c>
      <c r="L517" s="24">
        <v>3027.86</v>
      </c>
      <c r="M517" s="24">
        <v>3318.82</v>
      </c>
      <c r="N517" s="24">
        <v>3801.06</v>
      </c>
      <c r="O517" s="24">
        <v>4568.08</v>
      </c>
      <c r="P517" s="24">
        <v>6260.44</v>
      </c>
      <c r="Q517" s="24">
        <v>0</v>
      </c>
      <c r="R517" s="24">
        <v>1920.88</v>
      </c>
      <c r="S517" s="24">
        <v>2226.12</v>
      </c>
      <c r="T517" s="24">
        <v>2553.8200000000002</v>
      </c>
      <c r="U517" s="24">
        <v>2988.48</v>
      </c>
      <c r="V517" s="26">
        <v>79.95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3555.48</v>
      </c>
      <c r="E518" s="24">
        <v>4037.72</v>
      </c>
      <c r="F518" s="24">
        <v>4804.74</v>
      </c>
      <c r="G518" s="24">
        <v>6497.1</v>
      </c>
      <c r="H518" s="24">
        <v>0</v>
      </c>
      <c r="I518" s="24">
        <v>2157.54</v>
      </c>
      <c r="J518" s="24">
        <v>2462.7800000000002</v>
      </c>
      <c r="K518" s="24">
        <v>2790.48</v>
      </c>
      <c r="L518" s="24">
        <v>3225.14</v>
      </c>
      <c r="M518" s="24">
        <v>3516.1</v>
      </c>
      <c r="N518" s="24">
        <v>3998.34</v>
      </c>
      <c r="O518" s="24">
        <v>4765.3599999999997</v>
      </c>
      <c r="P518" s="24">
        <v>6457.72</v>
      </c>
      <c r="Q518" s="24">
        <v>0</v>
      </c>
      <c r="R518" s="24">
        <v>2118.16</v>
      </c>
      <c r="S518" s="24">
        <v>2423.4</v>
      </c>
      <c r="T518" s="24">
        <v>2751.1</v>
      </c>
      <c r="U518" s="24">
        <v>3185.76</v>
      </c>
      <c r="V518" s="26">
        <v>43.18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3699.71</v>
      </c>
      <c r="E519" s="24">
        <v>4181.95</v>
      </c>
      <c r="F519" s="24">
        <v>4948.97</v>
      </c>
      <c r="G519" s="24">
        <v>6641.33</v>
      </c>
      <c r="H519" s="24">
        <v>0</v>
      </c>
      <c r="I519" s="24">
        <v>2301.77</v>
      </c>
      <c r="J519" s="24">
        <v>2607.0100000000002</v>
      </c>
      <c r="K519" s="24">
        <v>2934.71</v>
      </c>
      <c r="L519" s="24">
        <v>3369.37</v>
      </c>
      <c r="M519" s="24">
        <v>3660.33</v>
      </c>
      <c r="N519" s="24">
        <v>4142.57</v>
      </c>
      <c r="O519" s="24">
        <v>4909.59</v>
      </c>
      <c r="P519" s="24">
        <v>6601.95</v>
      </c>
      <c r="Q519" s="24">
        <v>0</v>
      </c>
      <c r="R519" s="24">
        <v>2262.39</v>
      </c>
      <c r="S519" s="24">
        <v>2567.63</v>
      </c>
      <c r="T519" s="24">
        <v>2895.33</v>
      </c>
      <c r="U519" s="24">
        <v>3329.99</v>
      </c>
      <c r="V519" s="26">
        <v>163.43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3941.99</v>
      </c>
      <c r="E520" s="24">
        <v>4424.2299999999996</v>
      </c>
      <c r="F520" s="24">
        <v>5191.25</v>
      </c>
      <c r="G520" s="24">
        <v>6883.61</v>
      </c>
      <c r="H520" s="24">
        <v>0</v>
      </c>
      <c r="I520" s="24">
        <v>2544.0500000000002</v>
      </c>
      <c r="J520" s="24">
        <v>2849.29</v>
      </c>
      <c r="K520" s="24">
        <v>3176.99</v>
      </c>
      <c r="L520" s="24">
        <v>3611.65</v>
      </c>
      <c r="M520" s="24">
        <v>3902.61</v>
      </c>
      <c r="N520" s="24">
        <v>4384.8500000000004</v>
      </c>
      <c r="O520" s="24">
        <v>5151.87</v>
      </c>
      <c r="P520" s="24">
        <v>6844.23</v>
      </c>
      <c r="Q520" s="24">
        <v>0</v>
      </c>
      <c r="R520" s="24">
        <v>2504.67</v>
      </c>
      <c r="S520" s="24">
        <v>2809.91</v>
      </c>
      <c r="T520" s="24">
        <v>3137.61</v>
      </c>
      <c r="U520" s="24">
        <v>3572.27</v>
      </c>
      <c r="V520" s="26">
        <v>64.06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4249.95</v>
      </c>
      <c r="E521" s="24">
        <v>4732.1899999999996</v>
      </c>
      <c r="F521" s="24">
        <v>5499.21</v>
      </c>
      <c r="G521" s="24">
        <v>7191.57</v>
      </c>
      <c r="H521" s="24">
        <v>0</v>
      </c>
      <c r="I521" s="24">
        <v>2852.01</v>
      </c>
      <c r="J521" s="24">
        <v>3157.25</v>
      </c>
      <c r="K521" s="24">
        <v>3484.95</v>
      </c>
      <c r="L521" s="24">
        <v>3919.61</v>
      </c>
      <c r="M521" s="24">
        <v>4210.57</v>
      </c>
      <c r="N521" s="24">
        <v>4692.8100000000004</v>
      </c>
      <c r="O521" s="24">
        <v>5459.83</v>
      </c>
      <c r="P521" s="24">
        <v>7152.19</v>
      </c>
      <c r="Q521" s="24">
        <v>0</v>
      </c>
      <c r="R521" s="24">
        <v>2812.63</v>
      </c>
      <c r="S521" s="24">
        <v>3117.87</v>
      </c>
      <c r="T521" s="24">
        <v>3445.57</v>
      </c>
      <c r="U521" s="24">
        <v>3880.23</v>
      </c>
      <c r="V521" s="26">
        <v>35.04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4330.7299999999996</v>
      </c>
      <c r="E522" s="24">
        <v>4812.97</v>
      </c>
      <c r="F522" s="24">
        <v>5579.99</v>
      </c>
      <c r="G522" s="24">
        <v>7272.35</v>
      </c>
      <c r="H522" s="24">
        <v>0</v>
      </c>
      <c r="I522" s="24">
        <v>2932.79</v>
      </c>
      <c r="J522" s="24">
        <v>3238.03</v>
      </c>
      <c r="K522" s="24">
        <v>3565.73</v>
      </c>
      <c r="L522" s="24">
        <v>4000.39</v>
      </c>
      <c r="M522" s="24">
        <v>4291.3500000000004</v>
      </c>
      <c r="N522" s="24">
        <v>4773.59</v>
      </c>
      <c r="O522" s="24">
        <v>5540.61</v>
      </c>
      <c r="P522" s="24">
        <v>7232.97</v>
      </c>
      <c r="Q522" s="24">
        <v>0</v>
      </c>
      <c r="R522" s="24">
        <v>2893.41</v>
      </c>
      <c r="S522" s="24">
        <v>3198.65</v>
      </c>
      <c r="T522" s="24">
        <v>3526.35</v>
      </c>
      <c r="U522" s="24">
        <v>3961.01</v>
      </c>
      <c r="V522" s="26">
        <v>4.5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4360.66</v>
      </c>
      <c r="E523" s="24">
        <v>4842.8999999999996</v>
      </c>
      <c r="F523" s="24">
        <v>5609.92</v>
      </c>
      <c r="G523" s="24">
        <v>7302.28</v>
      </c>
      <c r="H523" s="24">
        <v>0</v>
      </c>
      <c r="I523" s="24">
        <v>2962.72</v>
      </c>
      <c r="J523" s="24">
        <v>3267.96</v>
      </c>
      <c r="K523" s="24">
        <v>3595.66</v>
      </c>
      <c r="L523" s="24">
        <v>4030.32</v>
      </c>
      <c r="M523" s="24">
        <v>4321.28</v>
      </c>
      <c r="N523" s="24">
        <v>4803.5200000000004</v>
      </c>
      <c r="O523" s="24">
        <v>5570.54</v>
      </c>
      <c r="P523" s="24">
        <v>7262.9</v>
      </c>
      <c r="Q523" s="24">
        <v>0</v>
      </c>
      <c r="R523" s="24">
        <v>2923.34</v>
      </c>
      <c r="S523" s="24">
        <v>3228.58</v>
      </c>
      <c r="T523" s="24">
        <v>3556.28</v>
      </c>
      <c r="U523" s="24">
        <v>3990.94</v>
      </c>
      <c r="V523" s="26">
        <v>0</v>
      </c>
      <c r="W523" s="26">
        <v>11.54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4350.2299999999996</v>
      </c>
      <c r="E524" s="24">
        <v>4832.47</v>
      </c>
      <c r="F524" s="24">
        <v>5599.49</v>
      </c>
      <c r="G524" s="24">
        <v>7291.85</v>
      </c>
      <c r="H524" s="24">
        <v>0</v>
      </c>
      <c r="I524" s="24">
        <v>2952.29</v>
      </c>
      <c r="J524" s="24">
        <v>3257.53</v>
      </c>
      <c r="K524" s="24">
        <v>3585.23</v>
      </c>
      <c r="L524" s="24">
        <v>4019.89</v>
      </c>
      <c r="M524" s="24">
        <v>4310.8500000000004</v>
      </c>
      <c r="N524" s="24">
        <v>4793.09</v>
      </c>
      <c r="O524" s="24">
        <v>5560.11</v>
      </c>
      <c r="P524" s="24">
        <v>7252.47</v>
      </c>
      <c r="Q524" s="24">
        <v>0</v>
      </c>
      <c r="R524" s="24">
        <v>2912.91</v>
      </c>
      <c r="S524" s="24">
        <v>3218.15</v>
      </c>
      <c r="T524" s="24">
        <v>3545.85</v>
      </c>
      <c r="U524" s="24">
        <v>3980.51</v>
      </c>
      <c r="V524" s="26">
        <v>0</v>
      </c>
      <c r="W524" s="26">
        <v>73.87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4324.1499999999996</v>
      </c>
      <c r="E525" s="24">
        <v>4806.3900000000003</v>
      </c>
      <c r="F525" s="24">
        <v>5573.41</v>
      </c>
      <c r="G525" s="24">
        <v>7265.77</v>
      </c>
      <c r="H525" s="24">
        <v>0</v>
      </c>
      <c r="I525" s="24">
        <v>2926.21</v>
      </c>
      <c r="J525" s="24">
        <v>3231.45</v>
      </c>
      <c r="K525" s="24">
        <v>3559.15</v>
      </c>
      <c r="L525" s="24">
        <v>3993.81</v>
      </c>
      <c r="M525" s="24">
        <v>4284.7700000000004</v>
      </c>
      <c r="N525" s="24">
        <v>4767.01</v>
      </c>
      <c r="O525" s="24">
        <v>5534.03</v>
      </c>
      <c r="P525" s="24">
        <v>7226.39</v>
      </c>
      <c r="Q525" s="24">
        <v>0</v>
      </c>
      <c r="R525" s="24">
        <v>2886.83</v>
      </c>
      <c r="S525" s="24">
        <v>3192.07</v>
      </c>
      <c r="T525" s="24">
        <v>3519.77</v>
      </c>
      <c r="U525" s="24">
        <v>3954.43</v>
      </c>
      <c r="V525" s="26">
        <v>0</v>
      </c>
      <c r="W525" s="26">
        <v>61.67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4345.66</v>
      </c>
      <c r="E526" s="24">
        <v>4827.8999999999996</v>
      </c>
      <c r="F526" s="24">
        <v>5594.92</v>
      </c>
      <c r="G526" s="24">
        <v>7287.28</v>
      </c>
      <c r="H526" s="24">
        <v>0</v>
      </c>
      <c r="I526" s="24">
        <v>2947.72</v>
      </c>
      <c r="J526" s="24">
        <v>3252.96</v>
      </c>
      <c r="K526" s="24">
        <v>3580.66</v>
      </c>
      <c r="L526" s="24">
        <v>4015.32</v>
      </c>
      <c r="M526" s="24">
        <v>4306.28</v>
      </c>
      <c r="N526" s="24">
        <v>4788.5200000000004</v>
      </c>
      <c r="O526" s="24">
        <v>5555.54</v>
      </c>
      <c r="P526" s="24">
        <v>7247.9</v>
      </c>
      <c r="Q526" s="24">
        <v>0</v>
      </c>
      <c r="R526" s="24">
        <v>2908.34</v>
      </c>
      <c r="S526" s="24">
        <v>3213.58</v>
      </c>
      <c r="T526" s="24">
        <v>3541.28</v>
      </c>
      <c r="U526" s="24">
        <v>3975.94</v>
      </c>
      <c r="V526" s="26">
        <v>0</v>
      </c>
      <c r="W526" s="26">
        <v>45.19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4339.57</v>
      </c>
      <c r="E527" s="24">
        <v>4821.8100000000004</v>
      </c>
      <c r="F527" s="24">
        <v>5588.83</v>
      </c>
      <c r="G527" s="24">
        <v>7281.19</v>
      </c>
      <c r="H527" s="24">
        <v>0</v>
      </c>
      <c r="I527" s="24">
        <v>2941.63</v>
      </c>
      <c r="J527" s="24">
        <v>3246.87</v>
      </c>
      <c r="K527" s="24">
        <v>3574.57</v>
      </c>
      <c r="L527" s="24">
        <v>4009.23</v>
      </c>
      <c r="M527" s="24">
        <v>4300.1899999999996</v>
      </c>
      <c r="N527" s="24">
        <v>4782.43</v>
      </c>
      <c r="O527" s="24">
        <v>5549.45</v>
      </c>
      <c r="P527" s="24">
        <v>7241.81</v>
      </c>
      <c r="Q527" s="24">
        <v>0</v>
      </c>
      <c r="R527" s="24">
        <v>2902.25</v>
      </c>
      <c r="S527" s="24">
        <v>3207.49</v>
      </c>
      <c r="T527" s="24">
        <v>3535.19</v>
      </c>
      <c r="U527" s="24">
        <v>3969.85</v>
      </c>
      <c r="V527" s="26">
        <v>0</v>
      </c>
      <c r="W527" s="26">
        <v>43.72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4342.3500000000004</v>
      </c>
      <c r="E528" s="24">
        <v>4824.59</v>
      </c>
      <c r="F528" s="24">
        <v>5591.61</v>
      </c>
      <c r="G528" s="24">
        <v>7283.97</v>
      </c>
      <c r="H528" s="24">
        <v>0</v>
      </c>
      <c r="I528" s="24">
        <v>2944.41</v>
      </c>
      <c r="J528" s="24">
        <v>3249.65</v>
      </c>
      <c r="K528" s="24">
        <v>3577.35</v>
      </c>
      <c r="L528" s="24">
        <v>4012.01</v>
      </c>
      <c r="M528" s="24">
        <v>4302.97</v>
      </c>
      <c r="N528" s="24">
        <v>4785.21</v>
      </c>
      <c r="O528" s="24">
        <v>5552.23</v>
      </c>
      <c r="P528" s="24">
        <v>7244.59</v>
      </c>
      <c r="Q528" s="24">
        <v>0</v>
      </c>
      <c r="R528" s="24">
        <v>2905.03</v>
      </c>
      <c r="S528" s="24">
        <v>3210.27</v>
      </c>
      <c r="T528" s="24">
        <v>3537.97</v>
      </c>
      <c r="U528" s="24">
        <v>3972.63</v>
      </c>
      <c r="V528" s="26">
        <v>0</v>
      </c>
      <c r="W528" s="26">
        <v>30.1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4344.7</v>
      </c>
      <c r="E529" s="24">
        <v>4826.9399999999996</v>
      </c>
      <c r="F529" s="24">
        <v>5593.96</v>
      </c>
      <c r="G529" s="24">
        <v>7286.32</v>
      </c>
      <c r="H529" s="24">
        <v>0</v>
      </c>
      <c r="I529" s="24">
        <v>2946.76</v>
      </c>
      <c r="J529" s="24">
        <v>3252</v>
      </c>
      <c r="K529" s="24">
        <v>3579.7</v>
      </c>
      <c r="L529" s="24">
        <v>4014.36</v>
      </c>
      <c r="M529" s="24">
        <v>4305.32</v>
      </c>
      <c r="N529" s="24">
        <v>4787.5600000000004</v>
      </c>
      <c r="O529" s="24">
        <v>5554.58</v>
      </c>
      <c r="P529" s="24">
        <v>7246.94</v>
      </c>
      <c r="Q529" s="24">
        <v>0</v>
      </c>
      <c r="R529" s="24">
        <v>2907.38</v>
      </c>
      <c r="S529" s="24">
        <v>3212.62</v>
      </c>
      <c r="T529" s="24">
        <v>3540.32</v>
      </c>
      <c r="U529" s="24">
        <v>3974.98</v>
      </c>
      <c r="V529" s="26">
        <v>0</v>
      </c>
      <c r="W529" s="26">
        <v>49.76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4324.3599999999997</v>
      </c>
      <c r="E530" s="24">
        <v>4806.6000000000004</v>
      </c>
      <c r="F530" s="24">
        <v>5573.62</v>
      </c>
      <c r="G530" s="24">
        <v>7265.98</v>
      </c>
      <c r="H530" s="24">
        <v>0</v>
      </c>
      <c r="I530" s="24">
        <v>2926.42</v>
      </c>
      <c r="J530" s="24">
        <v>3231.66</v>
      </c>
      <c r="K530" s="24">
        <v>3559.36</v>
      </c>
      <c r="L530" s="24">
        <v>3994.02</v>
      </c>
      <c r="M530" s="24">
        <v>4284.9799999999996</v>
      </c>
      <c r="N530" s="24">
        <v>4767.22</v>
      </c>
      <c r="O530" s="24">
        <v>5534.24</v>
      </c>
      <c r="P530" s="24">
        <v>7226.6</v>
      </c>
      <c r="Q530" s="24">
        <v>0</v>
      </c>
      <c r="R530" s="24">
        <v>2887.04</v>
      </c>
      <c r="S530" s="24">
        <v>3192.28</v>
      </c>
      <c r="T530" s="24">
        <v>3519.98</v>
      </c>
      <c r="U530" s="24">
        <v>3954.64</v>
      </c>
      <c r="V530" s="26">
        <v>0</v>
      </c>
      <c r="W530" s="26">
        <v>48.03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4358.05</v>
      </c>
      <c r="E531" s="24">
        <v>4840.29</v>
      </c>
      <c r="F531" s="24">
        <v>5607.31</v>
      </c>
      <c r="G531" s="24">
        <v>7299.67</v>
      </c>
      <c r="H531" s="24">
        <v>0</v>
      </c>
      <c r="I531" s="24">
        <v>2960.11</v>
      </c>
      <c r="J531" s="24">
        <v>3265.35</v>
      </c>
      <c r="K531" s="24">
        <v>3593.05</v>
      </c>
      <c r="L531" s="24">
        <v>4027.71</v>
      </c>
      <c r="M531" s="24">
        <v>4318.67</v>
      </c>
      <c r="N531" s="24">
        <v>4800.91</v>
      </c>
      <c r="O531" s="24">
        <v>5567.93</v>
      </c>
      <c r="P531" s="24">
        <v>7260.29</v>
      </c>
      <c r="Q531" s="24">
        <v>0</v>
      </c>
      <c r="R531" s="24">
        <v>2920.73</v>
      </c>
      <c r="S531" s="24">
        <v>3225.97</v>
      </c>
      <c r="T531" s="24">
        <v>3553.67</v>
      </c>
      <c r="U531" s="24">
        <v>3988.33</v>
      </c>
      <c r="V531" s="26">
        <v>24.24</v>
      </c>
      <c r="W531" s="26">
        <v>0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4359.1000000000004</v>
      </c>
      <c r="E532" s="24">
        <v>4841.34</v>
      </c>
      <c r="F532" s="24">
        <v>5608.36</v>
      </c>
      <c r="G532" s="24">
        <v>7300.72</v>
      </c>
      <c r="H532" s="24">
        <v>0</v>
      </c>
      <c r="I532" s="24">
        <v>2961.16</v>
      </c>
      <c r="J532" s="24">
        <v>3266.4</v>
      </c>
      <c r="K532" s="24">
        <v>3594.1</v>
      </c>
      <c r="L532" s="24">
        <v>4028.76</v>
      </c>
      <c r="M532" s="24">
        <v>4319.72</v>
      </c>
      <c r="N532" s="24">
        <v>4801.96</v>
      </c>
      <c r="O532" s="24">
        <v>5568.98</v>
      </c>
      <c r="P532" s="24">
        <v>7261.34</v>
      </c>
      <c r="Q532" s="24">
        <v>0</v>
      </c>
      <c r="R532" s="24">
        <v>2921.78</v>
      </c>
      <c r="S532" s="24">
        <v>3227.02</v>
      </c>
      <c r="T532" s="24">
        <v>3554.72</v>
      </c>
      <c r="U532" s="24">
        <v>3989.38</v>
      </c>
      <c r="V532" s="26">
        <v>0</v>
      </c>
      <c r="W532" s="26">
        <v>19.28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4341.3100000000004</v>
      </c>
      <c r="E533" s="24">
        <v>4823.55</v>
      </c>
      <c r="F533" s="24">
        <v>5590.57</v>
      </c>
      <c r="G533" s="24">
        <v>7282.93</v>
      </c>
      <c r="H533" s="24">
        <v>0</v>
      </c>
      <c r="I533" s="24">
        <v>2943.37</v>
      </c>
      <c r="J533" s="24">
        <v>3248.61</v>
      </c>
      <c r="K533" s="24">
        <v>3576.31</v>
      </c>
      <c r="L533" s="24">
        <v>4010.97</v>
      </c>
      <c r="M533" s="24">
        <v>4301.93</v>
      </c>
      <c r="N533" s="24">
        <v>4784.17</v>
      </c>
      <c r="O533" s="24">
        <v>5551.19</v>
      </c>
      <c r="P533" s="24">
        <v>7243.55</v>
      </c>
      <c r="Q533" s="24">
        <v>0</v>
      </c>
      <c r="R533" s="24">
        <v>2903.99</v>
      </c>
      <c r="S533" s="24">
        <v>3209.23</v>
      </c>
      <c r="T533" s="24">
        <v>3536.93</v>
      </c>
      <c r="U533" s="24">
        <v>3971.59</v>
      </c>
      <c r="V533" s="26">
        <v>0</v>
      </c>
      <c r="W533" s="26">
        <v>104.1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4296.0200000000004</v>
      </c>
      <c r="E534" s="24">
        <v>4778.26</v>
      </c>
      <c r="F534" s="24">
        <v>5545.28</v>
      </c>
      <c r="G534" s="24">
        <v>7237.64</v>
      </c>
      <c r="H534" s="24">
        <v>0</v>
      </c>
      <c r="I534" s="24">
        <v>2898.08</v>
      </c>
      <c r="J534" s="24">
        <v>3203.32</v>
      </c>
      <c r="K534" s="24">
        <v>3531.02</v>
      </c>
      <c r="L534" s="24">
        <v>3965.68</v>
      </c>
      <c r="M534" s="24">
        <v>4256.6400000000003</v>
      </c>
      <c r="N534" s="24">
        <v>4738.88</v>
      </c>
      <c r="O534" s="24">
        <v>5505.9</v>
      </c>
      <c r="P534" s="24">
        <v>7198.26</v>
      </c>
      <c r="Q534" s="24">
        <v>0</v>
      </c>
      <c r="R534" s="24">
        <v>2858.7</v>
      </c>
      <c r="S534" s="24">
        <v>3163.94</v>
      </c>
      <c r="T534" s="24">
        <v>3491.64</v>
      </c>
      <c r="U534" s="24">
        <v>3926.3</v>
      </c>
      <c r="V534" s="26">
        <v>0</v>
      </c>
      <c r="W534" s="26">
        <v>345.47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3950.64</v>
      </c>
      <c r="E535" s="24">
        <v>4432.88</v>
      </c>
      <c r="F535" s="24">
        <v>5199.8999999999996</v>
      </c>
      <c r="G535" s="24">
        <v>6892.26</v>
      </c>
      <c r="H535" s="24">
        <v>0</v>
      </c>
      <c r="I535" s="24">
        <v>2552.6999999999998</v>
      </c>
      <c r="J535" s="24">
        <v>2857.94</v>
      </c>
      <c r="K535" s="24">
        <v>3185.64</v>
      </c>
      <c r="L535" s="24">
        <v>3620.3</v>
      </c>
      <c r="M535" s="24">
        <v>3911.26</v>
      </c>
      <c r="N535" s="24">
        <v>4393.5</v>
      </c>
      <c r="O535" s="24">
        <v>5160.5200000000004</v>
      </c>
      <c r="P535" s="24">
        <v>6852.88</v>
      </c>
      <c r="Q535" s="24">
        <v>0</v>
      </c>
      <c r="R535" s="24">
        <v>2513.3200000000002</v>
      </c>
      <c r="S535" s="24">
        <v>2818.56</v>
      </c>
      <c r="T535" s="24">
        <v>3146.26</v>
      </c>
      <c r="U535" s="24">
        <v>3580.92</v>
      </c>
      <c r="V535" s="26">
        <v>0</v>
      </c>
      <c r="W535" s="26">
        <v>462.71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3691.22</v>
      </c>
      <c r="E536" s="24">
        <v>4173.46</v>
      </c>
      <c r="F536" s="24">
        <v>4940.4799999999996</v>
      </c>
      <c r="G536" s="24">
        <v>6632.84</v>
      </c>
      <c r="H536" s="24">
        <v>0</v>
      </c>
      <c r="I536" s="24">
        <v>2293.2800000000002</v>
      </c>
      <c r="J536" s="24">
        <v>2598.52</v>
      </c>
      <c r="K536" s="24">
        <v>2926.22</v>
      </c>
      <c r="L536" s="24">
        <v>3360.88</v>
      </c>
      <c r="M536" s="24">
        <v>3651.84</v>
      </c>
      <c r="N536" s="24">
        <v>4134.08</v>
      </c>
      <c r="O536" s="24">
        <v>4901.1000000000004</v>
      </c>
      <c r="P536" s="24">
        <v>6593.46</v>
      </c>
      <c r="Q536" s="24">
        <v>0</v>
      </c>
      <c r="R536" s="24">
        <v>2253.9</v>
      </c>
      <c r="S536" s="24">
        <v>2559.14</v>
      </c>
      <c r="T536" s="24">
        <v>2886.84</v>
      </c>
      <c r="U536" s="24">
        <v>3321.5</v>
      </c>
      <c r="V536" s="26">
        <v>0</v>
      </c>
      <c r="W536" s="26">
        <v>304.61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3683</v>
      </c>
      <c r="E537" s="24">
        <v>4165.24</v>
      </c>
      <c r="F537" s="24">
        <v>4932.26</v>
      </c>
      <c r="G537" s="24">
        <v>6624.62</v>
      </c>
      <c r="H537" s="24">
        <v>0</v>
      </c>
      <c r="I537" s="24">
        <v>2285.06</v>
      </c>
      <c r="J537" s="24">
        <v>2590.3000000000002</v>
      </c>
      <c r="K537" s="24">
        <v>2918</v>
      </c>
      <c r="L537" s="24">
        <v>3352.66</v>
      </c>
      <c r="M537" s="24">
        <v>3643.62</v>
      </c>
      <c r="N537" s="24">
        <v>4125.8599999999997</v>
      </c>
      <c r="O537" s="24">
        <v>4892.88</v>
      </c>
      <c r="P537" s="24">
        <v>6585.24</v>
      </c>
      <c r="Q537" s="24">
        <v>0</v>
      </c>
      <c r="R537" s="24">
        <v>2245.6799999999998</v>
      </c>
      <c r="S537" s="24">
        <v>2550.92</v>
      </c>
      <c r="T537" s="24">
        <v>2878.62</v>
      </c>
      <c r="U537" s="24">
        <v>3313.28</v>
      </c>
      <c r="V537" s="26">
        <v>0</v>
      </c>
      <c r="W537" s="26">
        <v>348.64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3570.64</v>
      </c>
      <c r="E538" s="24">
        <v>4052.88</v>
      </c>
      <c r="F538" s="24">
        <v>4819.8999999999996</v>
      </c>
      <c r="G538" s="24">
        <v>6512.26</v>
      </c>
      <c r="H538" s="24">
        <v>0</v>
      </c>
      <c r="I538" s="24">
        <v>2172.6999999999998</v>
      </c>
      <c r="J538" s="24">
        <v>2477.94</v>
      </c>
      <c r="K538" s="24">
        <v>2805.64</v>
      </c>
      <c r="L538" s="24">
        <v>3240.3</v>
      </c>
      <c r="M538" s="24">
        <v>3531.26</v>
      </c>
      <c r="N538" s="24">
        <v>4013.5</v>
      </c>
      <c r="O538" s="24">
        <v>4780.5200000000004</v>
      </c>
      <c r="P538" s="24">
        <v>6472.88</v>
      </c>
      <c r="Q538" s="24">
        <v>0</v>
      </c>
      <c r="R538" s="24">
        <v>2133.3200000000002</v>
      </c>
      <c r="S538" s="24">
        <v>2438.56</v>
      </c>
      <c r="T538" s="24">
        <v>2766.26</v>
      </c>
      <c r="U538" s="24">
        <v>3200.92</v>
      </c>
      <c r="V538" s="26">
        <v>0</v>
      </c>
      <c r="W538" s="26">
        <v>258.02999999999997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3473.61</v>
      </c>
      <c r="E539" s="24">
        <v>3955.85</v>
      </c>
      <c r="F539" s="24">
        <v>4722.87</v>
      </c>
      <c r="G539" s="24">
        <v>6415.23</v>
      </c>
      <c r="H539" s="24">
        <v>0</v>
      </c>
      <c r="I539" s="24">
        <v>2075.67</v>
      </c>
      <c r="J539" s="24">
        <v>2380.91</v>
      </c>
      <c r="K539" s="24">
        <v>2708.61</v>
      </c>
      <c r="L539" s="24">
        <v>3143.27</v>
      </c>
      <c r="M539" s="24">
        <v>3434.23</v>
      </c>
      <c r="N539" s="24">
        <v>3916.47</v>
      </c>
      <c r="O539" s="24">
        <v>4683.49</v>
      </c>
      <c r="P539" s="24">
        <v>6375.85</v>
      </c>
      <c r="Q539" s="24">
        <v>0</v>
      </c>
      <c r="R539" s="24">
        <v>2036.29</v>
      </c>
      <c r="S539" s="24">
        <v>2341.5300000000002</v>
      </c>
      <c r="T539" s="24">
        <v>2669.23</v>
      </c>
      <c r="U539" s="24">
        <v>3103.89</v>
      </c>
      <c r="V539" s="26">
        <v>0</v>
      </c>
      <c r="W539" s="26">
        <v>173.92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3378.4</v>
      </c>
      <c r="E540" s="24">
        <v>3860.64</v>
      </c>
      <c r="F540" s="24">
        <v>4627.66</v>
      </c>
      <c r="G540" s="24">
        <v>6320.02</v>
      </c>
      <c r="H540" s="24">
        <v>0</v>
      </c>
      <c r="I540" s="24">
        <v>1980.46</v>
      </c>
      <c r="J540" s="24">
        <v>2285.6999999999998</v>
      </c>
      <c r="K540" s="24">
        <v>2613.4</v>
      </c>
      <c r="L540" s="24">
        <v>3048.06</v>
      </c>
      <c r="M540" s="24">
        <v>3339.02</v>
      </c>
      <c r="N540" s="24">
        <v>3821.26</v>
      </c>
      <c r="O540" s="24">
        <v>4588.28</v>
      </c>
      <c r="P540" s="24">
        <v>6280.64</v>
      </c>
      <c r="Q540" s="24">
        <v>0</v>
      </c>
      <c r="R540" s="24">
        <v>1941.08</v>
      </c>
      <c r="S540" s="24">
        <v>2246.3200000000002</v>
      </c>
      <c r="T540" s="24">
        <v>2574.02</v>
      </c>
      <c r="U540" s="24">
        <v>3008.68</v>
      </c>
      <c r="V540" s="26">
        <v>0</v>
      </c>
      <c r="W540" s="26">
        <v>218.09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3478.06</v>
      </c>
      <c r="E541" s="24">
        <v>3960.3</v>
      </c>
      <c r="F541" s="24">
        <v>4727.32</v>
      </c>
      <c r="G541" s="24">
        <v>6419.68</v>
      </c>
      <c r="H541" s="24">
        <v>0</v>
      </c>
      <c r="I541" s="24">
        <v>2080.12</v>
      </c>
      <c r="J541" s="24">
        <v>2385.36</v>
      </c>
      <c r="K541" s="24">
        <v>2713.06</v>
      </c>
      <c r="L541" s="24">
        <v>3147.72</v>
      </c>
      <c r="M541" s="24">
        <v>3438.68</v>
      </c>
      <c r="N541" s="24">
        <v>3920.92</v>
      </c>
      <c r="O541" s="24">
        <v>4687.9399999999996</v>
      </c>
      <c r="P541" s="24">
        <v>6380.3</v>
      </c>
      <c r="Q541" s="24">
        <v>0</v>
      </c>
      <c r="R541" s="24">
        <v>2040.74</v>
      </c>
      <c r="S541" s="24">
        <v>2345.98</v>
      </c>
      <c r="T541" s="24">
        <v>2673.68</v>
      </c>
      <c r="U541" s="24">
        <v>3108.34</v>
      </c>
      <c r="V541" s="26">
        <v>0</v>
      </c>
      <c r="W541" s="26">
        <v>177.25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3505.27</v>
      </c>
      <c r="E542" s="24">
        <v>3987.51</v>
      </c>
      <c r="F542" s="24">
        <v>4754.53</v>
      </c>
      <c r="G542" s="24">
        <v>6446.89</v>
      </c>
      <c r="H542" s="24">
        <v>0</v>
      </c>
      <c r="I542" s="24">
        <v>2107.33</v>
      </c>
      <c r="J542" s="24">
        <v>2412.5700000000002</v>
      </c>
      <c r="K542" s="24">
        <v>2740.27</v>
      </c>
      <c r="L542" s="24">
        <v>3174.93</v>
      </c>
      <c r="M542" s="24">
        <v>3465.89</v>
      </c>
      <c r="N542" s="24">
        <v>3948.13</v>
      </c>
      <c r="O542" s="24">
        <v>4715.1499999999996</v>
      </c>
      <c r="P542" s="24">
        <v>6407.51</v>
      </c>
      <c r="Q542" s="24">
        <v>0</v>
      </c>
      <c r="R542" s="24">
        <v>2067.9499999999998</v>
      </c>
      <c r="S542" s="24">
        <v>2373.19</v>
      </c>
      <c r="T542" s="24">
        <v>2700.89</v>
      </c>
      <c r="U542" s="24">
        <v>3135.55</v>
      </c>
      <c r="V542" s="26">
        <v>0</v>
      </c>
      <c r="W542" s="26">
        <v>18.829999999999998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3577.49</v>
      </c>
      <c r="E543" s="24">
        <v>4059.73</v>
      </c>
      <c r="F543" s="24">
        <v>4826.75</v>
      </c>
      <c r="G543" s="24">
        <v>6519.11</v>
      </c>
      <c r="H543" s="24">
        <v>0</v>
      </c>
      <c r="I543" s="24">
        <v>2179.5500000000002</v>
      </c>
      <c r="J543" s="24">
        <v>2484.79</v>
      </c>
      <c r="K543" s="24">
        <v>2812.49</v>
      </c>
      <c r="L543" s="24">
        <v>3247.15</v>
      </c>
      <c r="M543" s="24">
        <v>3538.11</v>
      </c>
      <c r="N543" s="24">
        <v>4020.35</v>
      </c>
      <c r="O543" s="24">
        <v>4787.37</v>
      </c>
      <c r="P543" s="24">
        <v>6479.73</v>
      </c>
      <c r="Q543" s="24">
        <v>0</v>
      </c>
      <c r="R543" s="24">
        <v>2140.17</v>
      </c>
      <c r="S543" s="24">
        <v>2445.41</v>
      </c>
      <c r="T543" s="24">
        <v>2773.11</v>
      </c>
      <c r="U543" s="24">
        <v>3207.77</v>
      </c>
      <c r="V543" s="26">
        <v>0.82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3651.19</v>
      </c>
      <c r="E544" s="24">
        <v>4133.43</v>
      </c>
      <c r="F544" s="24">
        <v>4900.45</v>
      </c>
      <c r="G544" s="24">
        <v>6592.81</v>
      </c>
      <c r="H544" s="24">
        <v>0</v>
      </c>
      <c r="I544" s="24">
        <v>2253.25</v>
      </c>
      <c r="J544" s="24">
        <v>2558.4899999999998</v>
      </c>
      <c r="K544" s="24">
        <v>2886.19</v>
      </c>
      <c r="L544" s="24">
        <v>3320.85</v>
      </c>
      <c r="M544" s="24">
        <v>3611.81</v>
      </c>
      <c r="N544" s="24">
        <v>4094.05</v>
      </c>
      <c r="O544" s="24">
        <v>4861.07</v>
      </c>
      <c r="P544" s="24">
        <v>6553.43</v>
      </c>
      <c r="Q544" s="24">
        <v>0</v>
      </c>
      <c r="R544" s="24">
        <v>2213.87</v>
      </c>
      <c r="S544" s="24">
        <v>2519.11</v>
      </c>
      <c r="T544" s="24">
        <v>2846.81</v>
      </c>
      <c r="U544" s="24">
        <v>3281.47</v>
      </c>
      <c r="V544" s="26">
        <v>27.59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3962.69</v>
      </c>
      <c r="E545" s="24">
        <v>4444.93</v>
      </c>
      <c r="F545" s="24">
        <v>5211.95</v>
      </c>
      <c r="G545" s="24">
        <v>6904.31</v>
      </c>
      <c r="H545" s="24">
        <v>0</v>
      </c>
      <c r="I545" s="24">
        <v>2564.75</v>
      </c>
      <c r="J545" s="24">
        <v>2869.99</v>
      </c>
      <c r="K545" s="24">
        <v>3197.69</v>
      </c>
      <c r="L545" s="24">
        <v>3632.35</v>
      </c>
      <c r="M545" s="24">
        <v>3923.31</v>
      </c>
      <c r="N545" s="24">
        <v>4405.55</v>
      </c>
      <c r="O545" s="24">
        <v>5172.57</v>
      </c>
      <c r="P545" s="24">
        <v>6864.93</v>
      </c>
      <c r="Q545" s="24">
        <v>0</v>
      </c>
      <c r="R545" s="24">
        <v>2525.37</v>
      </c>
      <c r="S545" s="24">
        <v>2830.61</v>
      </c>
      <c r="T545" s="24">
        <v>3158.31</v>
      </c>
      <c r="U545" s="24">
        <v>3592.97</v>
      </c>
      <c r="V545" s="26">
        <v>286.25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4125.0600000000004</v>
      </c>
      <c r="E546" s="24">
        <v>4607.3</v>
      </c>
      <c r="F546" s="24">
        <v>5374.32</v>
      </c>
      <c r="G546" s="24">
        <v>7066.68</v>
      </c>
      <c r="H546" s="24">
        <v>0</v>
      </c>
      <c r="I546" s="24">
        <v>2727.12</v>
      </c>
      <c r="J546" s="24">
        <v>3032.36</v>
      </c>
      <c r="K546" s="24">
        <v>3360.06</v>
      </c>
      <c r="L546" s="24">
        <v>3794.72</v>
      </c>
      <c r="M546" s="24">
        <v>4085.68</v>
      </c>
      <c r="N546" s="24">
        <v>4567.92</v>
      </c>
      <c r="O546" s="24">
        <v>5334.94</v>
      </c>
      <c r="P546" s="24">
        <v>7027.3</v>
      </c>
      <c r="Q546" s="24">
        <v>0</v>
      </c>
      <c r="R546" s="24">
        <v>2687.74</v>
      </c>
      <c r="S546" s="24">
        <v>2992.98</v>
      </c>
      <c r="T546" s="24">
        <v>3320.68</v>
      </c>
      <c r="U546" s="24">
        <v>3755.34</v>
      </c>
      <c r="V546" s="26">
        <v>244.04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4248</v>
      </c>
      <c r="E547" s="24">
        <v>4730.24</v>
      </c>
      <c r="F547" s="24">
        <v>5497.26</v>
      </c>
      <c r="G547" s="24">
        <v>7189.62</v>
      </c>
      <c r="H547" s="24">
        <v>0</v>
      </c>
      <c r="I547" s="24">
        <v>2850.06</v>
      </c>
      <c r="J547" s="24">
        <v>3155.3</v>
      </c>
      <c r="K547" s="24">
        <v>3483</v>
      </c>
      <c r="L547" s="24">
        <v>3917.66</v>
      </c>
      <c r="M547" s="24">
        <v>4208.62</v>
      </c>
      <c r="N547" s="24">
        <v>4690.8599999999997</v>
      </c>
      <c r="O547" s="24">
        <v>5457.88</v>
      </c>
      <c r="P547" s="24">
        <v>7150.24</v>
      </c>
      <c r="Q547" s="24">
        <v>0</v>
      </c>
      <c r="R547" s="24">
        <v>2810.68</v>
      </c>
      <c r="S547" s="24">
        <v>3115.92</v>
      </c>
      <c r="T547" s="24">
        <v>3443.62</v>
      </c>
      <c r="U547" s="24">
        <v>3878.28</v>
      </c>
      <c r="V547" s="26">
        <v>122.23</v>
      </c>
      <c r="W547" s="26">
        <v>0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4167.33</v>
      </c>
      <c r="E548" s="24">
        <v>4649.57</v>
      </c>
      <c r="F548" s="24">
        <v>5416.59</v>
      </c>
      <c r="G548" s="24">
        <v>7108.95</v>
      </c>
      <c r="H548" s="24">
        <v>0</v>
      </c>
      <c r="I548" s="24">
        <v>2769.39</v>
      </c>
      <c r="J548" s="24">
        <v>3074.63</v>
      </c>
      <c r="K548" s="24">
        <v>3402.33</v>
      </c>
      <c r="L548" s="24">
        <v>3836.99</v>
      </c>
      <c r="M548" s="24">
        <v>4127.95</v>
      </c>
      <c r="N548" s="24">
        <v>4610.1899999999996</v>
      </c>
      <c r="O548" s="24">
        <v>5377.21</v>
      </c>
      <c r="P548" s="24">
        <v>7069.57</v>
      </c>
      <c r="Q548" s="24">
        <v>0</v>
      </c>
      <c r="R548" s="24">
        <v>2730.01</v>
      </c>
      <c r="S548" s="24">
        <v>3035.25</v>
      </c>
      <c r="T548" s="24">
        <v>3362.95</v>
      </c>
      <c r="U548" s="24">
        <v>3797.61</v>
      </c>
      <c r="V548" s="26">
        <v>134.04</v>
      </c>
      <c r="W548" s="26">
        <v>0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4083.98</v>
      </c>
      <c r="E549" s="24">
        <v>4566.22</v>
      </c>
      <c r="F549" s="24">
        <v>5333.24</v>
      </c>
      <c r="G549" s="24">
        <v>7025.6</v>
      </c>
      <c r="H549" s="24">
        <v>0</v>
      </c>
      <c r="I549" s="24">
        <v>2686.04</v>
      </c>
      <c r="J549" s="24">
        <v>2991.28</v>
      </c>
      <c r="K549" s="24">
        <v>3318.98</v>
      </c>
      <c r="L549" s="24">
        <v>3753.64</v>
      </c>
      <c r="M549" s="24">
        <v>4044.6</v>
      </c>
      <c r="N549" s="24">
        <v>4526.84</v>
      </c>
      <c r="O549" s="24">
        <v>5293.86</v>
      </c>
      <c r="P549" s="24">
        <v>6986.22</v>
      </c>
      <c r="Q549" s="24">
        <v>0</v>
      </c>
      <c r="R549" s="24">
        <v>2646.66</v>
      </c>
      <c r="S549" s="24">
        <v>2951.9</v>
      </c>
      <c r="T549" s="24">
        <v>3279.6</v>
      </c>
      <c r="U549" s="24">
        <v>3714.26</v>
      </c>
      <c r="V549" s="26">
        <v>33.03</v>
      </c>
      <c r="W549" s="26">
        <v>0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4085.33</v>
      </c>
      <c r="E550" s="24">
        <v>4567.57</v>
      </c>
      <c r="F550" s="24">
        <v>5334.59</v>
      </c>
      <c r="G550" s="24">
        <v>7026.95</v>
      </c>
      <c r="H550" s="24">
        <v>0</v>
      </c>
      <c r="I550" s="24">
        <v>2687.39</v>
      </c>
      <c r="J550" s="24">
        <v>2992.63</v>
      </c>
      <c r="K550" s="24">
        <v>3320.33</v>
      </c>
      <c r="L550" s="24">
        <v>3754.99</v>
      </c>
      <c r="M550" s="24">
        <v>4045.95</v>
      </c>
      <c r="N550" s="24">
        <v>4528.1899999999996</v>
      </c>
      <c r="O550" s="24">
        <v>5295.21</v>
      </c>
      <c r="P550" s="24">
        <v>6987.57</v>
      </c>
      <c r="Q550" s="24">
        <v>0</v>
      </c>
      <c r="R550" s="24">
        <v>2648.01</v>
      </c>
      <c r="S550" s="24">
        <v>2953.25</v>
      </c>
      <c r="T550" s="24">
        <v>3280.95</v>
      </c>
      <c r="U550" s="24">
        <v>3715.61</v>
      </c>
      <c r="V550" s="26">
        <v>61.9</v>
      </c>
      <c r="W550" s="26">
        <v>0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4059.29</v>
      </c>
      <c r="E551" s="24">
        <v>4541.53</v>
      </c>
      <c r="F551" s="24">
        <v>5308.55</v>
      </c>
      <c r="G551" s="24">
        <v>7000.91</v>
      </c>
      <c r="H551" s="24">
        <v>0</v>
      </c>
      <c r="I551" s="24">
        <v>2661.35</v>
      </c>
      <c r="J551" s="24">
        <v>2966.59</v>
      </c>
      <c r="K551" s="24">
        <v>3294.29</v>
      </c>
      <c r="L551" s="24">
        <v>3728.95</v>
      </c>
      <c r="M551" s="24">
        <v>4019.91</v>
      </c>
      <c r="N551" s="24">
        <v>4502.1499999999996</v>
      </c>
      <c r="O551" s="24">
        <v>5269.17</v>
      </c>
      <c r="P551" s="24">
        <v>6961.53</v>
      </c>
      <c r="Q551" s="24">
        <v>0</v>
      </c>
      <c r="R551" s="24">
        <v>2621.97</v>
      </c>
      <c r="S551" s="24">
        <v>2927.21</v>
      </c>
      <c r="T551" s="24">
        <v>3254.91</v>
      </c>
      <c r="U551" s="24">
        <v>3689.57</v>
      </c>
      <c r="V551" s="26">
        <v>28.07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4057.49</v>
      </c>
      <c r="E552" s="24">
        <v>4539.7299999999996</v>
      </c>
      <c r="F552" s="24">
        <v>5306.75</v>
      </c>
      <c r="G552" s="24">
        <v>6999.11</v>
      </c>
      <c r="H552" s="24">
        <v>0</v>
      </c>
      <c r="I552" s="24">
        <v>2659.55</v>
      </c>
      <c r="J552" s="24">
        <v>2964.79</v>
      </c>
      <c r="K552" s="24">
        <v>3292.49</v>
      </c>
      <c r="L552" s="24">
        <v>3727.15</v>
      </c>
      <c r="M552" s="24">
        <v>4018.11</v>
      </c>
      <c r="N552" s="24">
        <v>4500.3500000000004</v>
      </c>
      <c r="O552" s="24">
        <v>5267.37</v>
      </c>
      <c r="P552" s="24">
        <v>6959.73</v>
      </c>
      <c r="Q552" s="24">
        <v>0</v>
      </c>
      <c r="R552" s="24">
        <v>2620.17</v>
      </c>
      <c r="S552" s="24">
        <v>2925.41</v>
      </c>
      <c r="T552" s="24">
        <v>3253.11</v>
      </c>
      <c r="U552" s="24">
        <v>3687.77</v>
      </c>
      <c r="V552" s="26">
        <v>1.88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4065.21</v>
      </c>
      <c r="E553" s="24">
        <v>4547.45</v>
      </c>
      <c r="F553" s="24">
        <v>5314.47</v>
      </c>
      <c r="G553" s="24">
        <v>7006.83</v>
      </c>
      <c r="H553" s="24">
        <v>0</v>
      </c>
      <c r="I553" s="24">
        <v>2667.27</v>
      </c>
      <c r="J553" s="24">
        <v>2972.51</v>
      </c>
      <c r="K553" s="24">
        <v>3300.21</v>
      </c>
      <c r="L553" s="24">
        <v>3734.87</v>
      </c>
      <c r="M553" s="24">
        <v>4025.83</v>
      </c>
      <c r="N553" s="24">
        <v>4508.07</v>
      </c>
      <c r="O553" s="24">
        <v>5275.09</v>
      </c>
      <c r="P553" s="24">
        <v>6967.45</v>
      </c>
      <c r="Q553" s="24">
        <v>0</v>
      </c>
      <c r="R553" s="24">
        <v>2627.89</v>
      </c>
      <c r="S553" s="24">
        <v>2933.13</v>
      </c>
      <c r="T553" s="24">
        <v>3260.83</v>
      </c>
      <c r="U553" s="24">
        <v>3695.49</v>
      </c>
      <c r="V553" s="26">
        <v>26.45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4051.3</v>
      </c>
      <c r="E554" s="24">
        <v>4533.54</v>
      </c>
      <c r="F554" s="24">
        <v>5300.56</v>
      </c>
      <c r="G554" s="24">
        <v>6992.92</v>
      </c>
      <c r="H554" s="24">
        <v>0</v>
      </c>
      <c r="I554" s="24">
        <v>2653.36</v>
      </c>
      <c r="J554" s="24">
        <v>2958.6</v>
      </c>
      <c r="K554" s="24">
        <v>3286.3</v>
      </c>
      <c r="L554" s="24">
        <v>3720.96</v>
      </c>
      <c r="M554" s="24">
        <v>4011.92</v>
      </c>
      <c r="N554" s="24">
        <v>4494.16</v>
      </c>
      <c r="O554" s="24">
        <v>5261.18</v>
      </c>
      <c r="P554" s="24">
        <v>6953.54</v>
      </c>
      <c r="Q554" s="24">
        <v>0</v>
      </c>
      <c r="R554" s="24">
        <v>2613.98</v>
      </c>
      <c r="S554" s="24">
        <v>2919.22</v>
      </c>
      <c r="T554" s="24">
        <v>3246.92</v>
      </c>
      <c r="U554" s="24">
        <v>3681.58</v>
      </c>
      <c r="V554" s="26">
        <v>118.2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4260.68</v>
      </c>
      <c r="E555" s="24">
        <v>4742.92</v>
      </c>
      <c r="F555" s="24">
        <v>5509.94</v>
      </c>
      <c r="G555" s="24">
        <v>7202.3</v>
      </c>
      <c r="H555" s="24">
        <v>0</v>
      </c>
      <c r="I555" s="24">
        <v>2862.74</v>
      </c>
      <c r="J555" s="24">
        <v>3167.98</v>
      </c>
      <c r="K555" s="24">
        <v>3495.68</v>
      </c>
      <c r="L555" s="24">
        <v>3930.34</v>
      </c>
      <c r="M555" s="24">
        <v>4221.3</v>
      </c>
      <c r="N555" s="24">
        <v>4703.54</v>
      </c>
      <c r="O555" s="24">
        <v>5470.56</v>
      </c>
      <c r="P555" s="24">
        <v>7162.92</v>
      </c>
      <c r="Q555" s="24">
        <v>0</v>
      </c>
      <c r="R555" s="24">
        <v>2823.36</v>
      </c>
      <c r="S555" s="24">
        <v>3128.6</v>
      </c>
      <c r="T555" s="24">
        <v>3456.3</v>
      </c>
      <c r="U555" s="24">
        <v>3890.96</v>
      </c>
      <c r="V555" s="26">
        <v>134.87</v>
      </c>
      <c r="W555" s="26">
        <v>0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4366.7299999999996</v>
      </c>
      <c r="E556" s="24">
        <v>4848.97</v>
      </c>
      <c r="F556" s="24">
        <v>5615.99</v>
      </c>
      <c r="G556" s="24">
        <v>7308.35</v>
      </c>
      <c r="H556" s="24">
        <v>0</v>
      </c>
      <c r="I556" s="24">
        <v>2968.79</v>
      </c>
      <c r="J556" s="24">
        <v>3274.03</v>
      </c>
      <c r="K556" s="24">
        <v>3601.73</v>
      </c>
      <c r="L556" s="24">
        <v>4036.39</v>
      </c>
      <c r="M556" s="24">
        <v>4327.3500000000004</v>
      </c>
      <c r="N556" s="24">
        <v>4809.59</v>
      </c>
      <c r="O556" s="24">
        <v>5576.61</v>
      </c>
      <c r="P556" s="24">
        <v>7268.97</v>
      </c>
      <c r="Q556" s="24">
        <v>0</v>
      </c>
      <c r="R556" s="24">
        <v>2929.41</v>
      </c>
      <c r="S556" s="24">
        <v>3234.65</v>
      </c>
      <c r="T556" s="24">
        <v>3562.35</v>
      </c>
      <c r="U556" s="24">
        <v>3997.01</v>
      </c>
      <c r="V556" s="26">
        <v>0</v>
      </c>
      <c r="W556" s="26">
        <v>3.15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4348.0200000000004</v>
      </c>
      <c r="E557" s="24">
        <v>4830.26</v>
      </c>
      <c r="F557" s="24">
        <v>5597.28</v>
      </c>
      <c r="G557" s="24">
        <v>7289.64</v>
      </c>
      <c r="H557" s="24">
        <v>0</v>
      </c>
      <c r="I557" s="24">
        <v>2950.08</v>
      </c>
      <c r="J557" s="24">
        <v>3255.32</v>
      </c>
      <c r="K557" s="24">
        <v>3583.02</v>
      </c>
      <c r="L557" s="24">
        <v>4017.68</v>
      </c>
      <c r="M557" s="24">
        <v>4308.6400000000003</v>
      </c>
      <c r="N557" s="24">
        <v>4790.88</v>
      </c>
      <c r="O557" s="24">
        <v>5557.9</v>
      </c>
      <c r="P557" s="24">
        <v>7250.26</v>
      </c>
      <c r="Q557" s="24">
        <v>0</v>
      </c>
      <c r="R557" s="24">
        <v>2910.7</v>
      </c>
      <c r="S557" s="24">
        <v>3215.94</v>
      </c>
      <c r="T557" s="24">
        <v>3543.64</v>
      </c>
      <c r="U557" s="24">
        <v>3978.3</v>
      </c>
      <c r="V557" s="26">
        <v>0</v>
      </c>
      <c r="W557" s="26">
        <v>354.67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4045.73</v>
      </c>
      <c r="E558" s="24">
        <v>4527.97</v>
      </c>
      <c r="F558" s="24">
        <v>5294.99</v>
      </c>
      <c r="G558" s="24">
        <v>6987.35</v>
      </c>
      <c r="H558" s="24">
        <v>0</v>
      </c>
      <c r="I558" s="24">
        <v>2647.79</v>
      </c>
      <c r="J558" s="24">
        <v>2953.03</v>
      </c>
      <c r="K558" s="24">
        <v>3280.73</v>
      </c>
      <c r="L558" s="24">
        <v>3715.39</v>
      </c>
      <c r="M558" s="24">
        <v>4006.35</v>
      </c>
      <c r="N558" s="24">
        <v>4488.59</v>
      </c>
      <c r="O558" s="24">
        <v>5255.61</v>
      </c>
      <c r="P558" s="24">
        <v>6947.97</v>
      </c>
      <c r="Q558" s="24">
        <v>0</v>
      </c>
      <c r="R558" s="24">
        <v>2608.41</v>
      </c>
      <c r="S558" s="24">
        <v>2913.65</v>
      </c>
      <c r="T558" s="24">
        <v>3241.35</v>
      </c>
      <c r="U558" s="24">
        <v>3676.01</v>
      </c>
      <c r="V558" s="26">
        <v>0</v>
      </c>
      <c r="W558" s="26">
        <v>330.27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3855.67</v>
      </c>
      <c r="E559" s="24">
        <v>4337.91</v>
      </c>
      <c r="F559" s="24">
        <v>5104.93</v>
      </c>
      <c r="G559" s="24">
        <v>6797.29</v>
      </c>
      <c r="H559" s="24">
        <v>0</v>
      </c>
      <c r="I559" s="24">
        <v>2457.73</v>
      </c>
      <c r="J559" s="24">
        <v>2762.97</v>
      </c>
      <c r="K559" s="24">
        <v>3090.67</v>
      </c>
      <c r="L559" s="24">
        <v>3525.33</v>
      </c>
      <c r="M559" s="24">
        <v>3816.29</v>
      </c>
      <c r="N559" s="24">
        <v>4298.53</v>
      </c>
      <c r="O559" s="24">
        <v>5065.55</v>
      </c>
      <c r="P559" s="24">
        <v>6757.91</v>
      </c>
      <c r="Q559" s="24">
        <v>0</v>
      </c>
      <c r="R559" s="24">
        <v>2418.35</v>
      </c>
      <c r="S559" s="24">
        <v>2723.59</v>
      </c>
      <c r="T559" s="24">
        <v>3051.29</v>
      </c>
      <c r="U559" s="24">
        <v>3485.95</v>
      </c>
      <c r="V559" s="26">
        <v>0</v>
      </c>
      <c r="W559" s="26">
        <v>624.39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3635.53</v>
      </c>
      <c r="E560" s="24">
        <v>4117.7700000000004</v>
      </c>
      <c r="F560" s="24">
        <v>4884.79</v>
      </c>
      <c r="G560" s="24">
        <v>6577.15</v>
      </c>
      <c r="H560" s="24">
        <v>0</v>
      </c>
      <c r="I560" s="24">
        <v>2237.59</v>
      </c>
      <c r="J560" s="24">
        <v>2542.83</v>
      </c>
      <c r="K560" s="24">
        <v>2870.53</v>
      </c>
      <c r="L560" s="24">
        <v>3305.19</v>
      </c>
      <c r="M560" s="24">
        <v>3596.15</v>
      </c>
      <c r="N560" s="24">
        <v>4078.39</v>
      </c>
      <c r="O560" s="24">
        <v>4845.41</v>
      </c>
      <c r="P560" s="24">
        <v>6537.77</v>
      </c>
      <c r="Q560" s="24">
        <v>0</v>
      </c>
      <c r="R560" s="24">
        <v>2198.21</v>
      </c>
      <c r="S560" s="24">
        <v>2503.4499999999998</v>
      </c>
      <c r="T560" s="24">
        <v>2831.15</v>
      </c>
      <c r="U560" s="24">
        <v>3265.81</v>
      </c>
      <c r="V560" s="26">
        <v>0</v>
      </c>
      <c r="W560" s="26">
        <v>412.22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3438.1</v>
      </c>
      <c r="E561" s="24">
        <v>3920.34</v>
      </c>
      <c r="F561" s="24">
        <v>4687.3599999999997</v>
      </c>
      <c r="G561" s="24">
        <v>6379.72</v>
      </c>
      <c r="H561" s="24">
        <v>0</v>
      </c>
      <c r="I561" s="24">
        <v>2040.16</v>
      </c>
      <c r="J561" s="24">
        <v>2345.4</v>
      </c>
      <c r="K561" s="24">
        <v>2673.1</v>
      </c>
      <c r="L561" s="24">
        <v>3107.76</v>
      </c>
      <c r="M561" s="24">
        <v>3398.72</v>
      </c>
      <c r="N561" s="24">
        <v>3880.96</v>
      </c>
      <c r="O561" s="24">
        <v>4647.9799999999996</v>
      </c>
      <c r="P561" s="24">
        <v>6340.34</v>
      </c>
      <c r="Q561" s="24">
        <v>0</v>
      </c>
      <c r="R561" s="24">
        <v>2000.78</v>
      </c>
      <c r="S561" s="24">
        <v>2306.02</v>
      </c>
      <c r="T561" s="24">
        <v>2633.72</v>
      </c>
      <c r="U561" s="24">
        <v>3068.38</v>
      </c>
      <c r="V561" s="26">
        <v>0</v>
      </c>
      <c r="W561" s="26">
        <v>1247.53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3237.46</v>
      </c>
      <c r="E562" s="24">
        <v>3719.7</v>
      </c>
      <c r="F562" s="24">
        <v>4486.72</v>
      </c>
      <c r="G562" s="24">
        <v>6179.08</v>
      </c>
      <c r="H562" s="24">
        <v>0</v>
      </c>
      <c r="I562" s="24">
        <v>1839.52</v>
      </c>
      <c r="J562" s="24">
        <v>2144.7600000000002</v>
      </c>
      <c r="K562" s="24">
        <v>2472.46</v>
      </c>
      <c r="L562" s="24">
        <v>2907.12</v>
      </c>
      <c r="M562" s="24">
        <v>3198.08</v>
      </c>
      <c r="N562" s="24">
        <v>3680.32</v>
      </c>
      <c r="O562" s="24">
        <v>4447.34</v>
      </c>
      <c r="P562" s="24">
        <v>6139.7</v>
      </c>
      <c r="Q562" s="24">
        <v>0</v>
      </c>
      <c r="R562" s="24">
        <v>1800.14</v>
      </c>
      <c r="S562" s="24">
        <v>2105.38</v>
      </c>
      <c r="T562" s="24">
        <v>2433.08</v>
      </c>
      <c r="U562" s="24">
        <v>2867.74</v>
      </c>
      <c r="V562" s="26">
        <v>0</v>
      </c>
      <c r="W562" s="26">
        <v>1044.17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3161.7</v>
      </c>
      <c r="E563" s="24">
        <v>3643.94</v>
      </c>
      <c r="F563" s="24">
        <v>4410.96</v>
      </c>
      <c r="G563" s="24">
        <v>6103.32</v>
      </c>
      <c r="H563" s="24">
        <v>0</v>
      </c>
      <c r="I563" s="24">
        <v>1763.76</v>
      </c>
      <c r="J563" s="24">
        <v>2069</v>
      </c>
      <c r="K563" s="24">
        <v>2396.6999999999998</v>
      </c>
      <c r="L563" s="24">
        <v>2831.36</v>
      </c>
      <c r="M563" s="24">
        <v>3122.32</v>
      </c>
      <c r="N563" s="24">
        <v>3604.56</v>
      </c>
      <c r="O563" s="24">
        <v>4371.58</v>
      </c>
      <c r="P563" s="24">
        <v>6063.94</v>
      </c>
      <c r="Q563" s="24">
        <v>0</v>
      </c>
      <c r="R563" s="24">
        <v>1724.38</v>
      </c>
      <c r="S563" s="24">
        <v>2029.62</v>
      </c>
      <c r="T563" s="24">
        <v>2357.3200000000002</v>
      </c>
      <c r="U563" s="24">
        <v>2791.98</v>
      </c>
      <c r="V563" s="26">
        <v>0</v>
      </c>
      <c r="W563" s="26">
        <v>965.94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3021.54</v>
      </c>
      <c r="E564" s="24">
        <v>3503.78</v>
      </c>
      <c r="F564" s="24">
        <v>4270.8</v>
      </c>
      <c r="G564" s="24">
        <v>5963.16</v>
      </c>
      <c r="H564" s="24">
        <v>0</v>
      </c>
      <c r="I564" s="24">
        <v>1623.6</v>
      </c>
      <c r="J564" s="24">
        <v>1928.84</v>
      </c>
      <c r="K564" s="24">
        <v>2256.54</v>
      </c>
      <c r="L564" s="24">
        <v>2691.2</v>
      </c>
      <c r="M564" s="24">
        <v>2982.16</v>
      </c>
      <c r="N564" s="24">
        <v>3464.4</v>
      </c>
      <c r="O564" s="24">
        <v>4231.42</v>
      </c>
      <c r="P564" s="24">
        <v>5923.78</v>
      </c>
      <c r="Q564" s="24">
        <v>0</v>
      </c>
      <c r="R564" s="24">
        <v>1584.22</v>
      </c>
      <c r="S564" s="24">
        <v>1889.46</v>
      </c>
      <c r="T564" s="24">
        <v>2217.16</v>
      </c>
      <c r="U564" s="24">
        <v>2651.82</v>
      </c>
      <c r="V564" s="26">
        <v>166.36</v>
      </c>
      <c r="W564" s="26">
        <v>0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3181.04</v>
      </c>
      <c r="E565" s="24">
        <v>3663.28</v>
      </c>
      <c r="F565" s="24">
        <v>4430.3</v>
      </c>
      <c r="G565" s="24">
        <v>6122.66</v>
      </c>
      <c r="H565" s="24">
        <v>0</v>
      </c>
      <c r="I565" s="24">
        <v>1783.1</v>
      </c>
      <c r="J565" s="24">
        <v>2088.34</v>
      </c>
      <c r="K565" s="24">
        <v>2416.04</v>
      </c>
      <c r="L565" s="24">
        <v>2850.7</v>
      </c>
      <c r="M565" s="24">
        <v>3141.66</v>
      </c>
      <c r="N565" s="24">
        <v>3623.9</v>
      </c>
      <c r="O565" s="24">
        <v>4390.92</v>
      </c>
      <c r="P565" s="24">
        <v>6083.28</v>
      </c>
      <c r="Q565" s="24">
        <v>0</v>
      </c>
      <c r="R565" s="24">
        <v>1743.72</v>
      </c>
      <c r="S565" s="24">
        <v>2048.96</v>
      </c>
      <c r="T565" s="24">
        <v>2376.66</v>
      </c>
      <c r="U565" s="24">
        <v>2811.32</v>
      </c>
      <c r="V565" s="26">
        <v>0.54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3214.87</v>
      </c>
      <c r="E566" s="24">
        <v>3697.11</v>
      </c>
      <c r="F566" s="24">
        <v>4464.13</v>
      </c>
      <c r="G566" s="24">
        <v>6156.49</v>
      </c>
      <c r="H566" s="24">
        <v>0</v>
      </c>
      <c r="I566" s="24">
        <v>1816.93</v>
      </c>
      <c r="J566" s="24">
        <v>2122.17</v>
      </c>
      <c r="K566" s="24">
        <v>2449.87</v>
      </c>
      <c r="L566" s="24">
        <v>2884.53</v>
      </c>
      <c r="M566" s="24">
        <v>3175.49</v>
      </c>
      <c r="N566" s="24">
        <v>3657.73</v>
      </c>
      <c r="O566" s="24">
        <v>4424.75</v>
      </c>
      <c r="P566" s="24">
        <v>6117.11</v>
      </c>
      <c r="Q566" s="24">
        <v>0</v>
      </c>
      <c r="R566" s="24">
        <v>1777.55</v>
      </c>
      <c r="S566" s="24">
        <v>2082.79</v>
      </c>
      <c r="T566" s="24">
        <v>2410.4899999999998</v>
      </c>
      <c r="U566" s="24">
        <v>2845.15</v>
      </c>
      <c r="V566" s="26">
        <v>0</v>
      </c>
      <c r="W566" s="26">
        <v>451.64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2255.7399999999998</v>
      </c>
      <c r="E567" s="24">
        <v>2737.98</v>
      </c>
      <c r="F567" s="24">
        <v>3505</v>
      </c>
      <c r="G567" s="24">
        <v>5197.3599999999997</v>
      </c>
      <c r="H567" s="24">
        <v>0</v>
      </c>
      <c r="I567" s="24">
        <v>857.8</v>
      </c>
      <c r="J567" s="24">
        <v>1163.04</v>
      </c>
      <c r="K567" s="24">
        <v>1490.74</v>
      </c>
      <c r="L567" s="24">
        <v>1925.4</v>
      </c>
      <c r="M567" s="24">
        <v>2216.36</v>
      </c>
      <c r="N567" s="24">
        <v>2698.6</v>
      </c>
      <c r="O567" s="24">
        <v>3465.62</v>
      </c>
      <c r="P567" s="24">
        <v>5157.9799999999996</v>
      </c>
      <c r="Q567" s="24">
        <v>0</v>
      </c>
      <c r="R567" s="24">
        <v>818.42</v>
      </c>
      <c r="S567" s="24">
        <v>1123.6600000000001</v>
      </c>
      <c r="T567" s="24">
        <v>1451.36</v>
      </c>
      <c r="U567" s="24">
        <v>1886.02</v>
      </c>
      <c r="V567" s="26">
        <v>9.9700000000000006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3364.86</v>
      </c>
      <c r="E568" s="24">
        <v>3847.1</v>
      </c>
      <c r="F568" s="24">
        <v>4614.12</v>
      </c>
      <c r="G568" s="24">
        <v>6306.48</v>
      </c>
      <c r="H568" s="24">
        <v>0</v>
      </c>
      <c r="I568" s="24">
        <v>1966.92</v>
      </c>
      <c r="J568" s="24">
        <v>2272.16</v>
      </c>
      <c r="K568" s="24">
        <v>2599.86</v>
      </c>
      <c r="L568" s="24">
        <v>3034.52</v>
      </c>
      <c r="M568" s="24">
        <v>3325.48</v>
      </c>
      <c r="N568" s="24">
        <v>3807.72</v>
      </c>
      <c r="O568" s="24">
        <v>4574.74</v>
      </c>
      <c r="P568" s="24">
        <v>6267.1</v>
      </c>
      <c r="Q568" s="24">
        <v>0</v>
      </c>
      <c r="R568" s="24">
        <v>1927.54</v>
      </c>
      <c r="S568" s="24">
        <v>2232.7800000000002</v>
      </c>
      <c r="T568" s="24">
        <v>2560.48</v>
      </c>
      <c r="U568" s="24">
        <v>2995.14</v>
      </c>
      <c r="V568" s="26">
        <v>0</v>
      </c>
      <c r="W568" s="26">
        <v>699.79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3698.02</v>
      </c>
      <c r="E569" s="24">
        <v>4180.26</v>
      </c>
      <c r="F569" s="24">
        <v>4947.28</v>
      </c>
      <c r="G569" s="24">
        <v>6639.64</v>
      </c>
      <c r="H569" s="24">
        <v>0</v>
      </c>
      <c r="I569" s="24">
        <v>2300.08</v>
      </c>
      <c r="J569" s="24">
        <v>2605.3200000000002</v>
      </c>
      <c r="K569" s="24">
        <v>2933.02</v>
      </c>
      <c r="L569" s="24">
        <v>3367.68</v>
      </c>
      <c r="M569" s="24">
        <v>3658.64</v>
      </c>
      <c r="N569" s="24">
        <v>4140.88</v>
      </c>
      <c r="O569" s="24">
        <v>4907.8999999999996</v>
      </c>
      <c r="P569" s="24">
        <v>6600.26</v>
      </c>
      <c r="Q569" s="24">
        <v>0</v>
      </c>
      <c r="R569" s="24">
        <v>2260.6999999999998</v>
      </c>
      <c r="S569" s="24">
        <v>2565.94</v>
      </c>
      <c r="T569" s="24">
        <v>2893.64</v>
      </c>
      <c r="U569" s="24">
        <v>3328.3</v>
      </c>
      <c r="V569" s="26">
        <v>60.59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3886.23</v>
      </c>
      <c r="E570" s="24">
        <v>4368.47</v>
      </c>
      <c r="F570" s="24">
        <v>5135.49</v>
      </c>
      <c r="G570" s="24">
        <v>6827.85</v>
      </c>
      <c r="H570" s="24">
        <v>0</v>
      </c>
      <c r="I570" s="24">
        <v>2488.29</v>
      </c>
      <c r="J570" s="24">
        <v>2793.53</v>
      </c>
      <c r="K570" s="24">
        <v>3121.23</v>
      </c>
      <c r="L570" s="24">
        <v>3555.89</v>
      </c>
      <c r="M570" s="24">
        <v>3846.85</v>
      </c>
      <c r="N570" s="24">
        <v>4329.09</v>
      </c>
      <c r="O570" s="24">
        <v>5096.1099999999997</v>
      </c>
      <c r="P570" s="24">
        <v>6788.47</v>
      </c>
      <c r="Q570" s="24">
        <v>0</v>
      </c>
      <c r="R570" s="24">
        <v>2448.91</v>
      </c>
      <c r="S570" s="24">
        <v>2754.15</v>
      </c>
      <c r="T570" s="24">
        <v>3081.85</v>
      </c>
      <c r="U570" s="24">
        <v>3516.51</v>
      </c>
      <c r="V570" s="26">
        <v>0</v>
      </c>
      <c r="W570" s="26">
        <v>47.1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3924.54</v>
      </c>
      <c r="E571" s="24">
        <v>4406.78</v>
      </c>
      <c r="F571" s="24">
        <v>5173.8</v>
      </c>
      <c r="G571" s="24">
        <v>6866.16</v>
      </c>
      <c r="H571" s="24">
        <v>0</v>
      </c>
      <c r="I571" s="24">
        <v>2526.6</v>
      </c>
      <c r="J571" s="24">
        <v>2831.84</v>
      </c>
      <c r="K571" s="24">
        <v>3159.54</v>
      </c>
      <c r="L571" s="24">
        <v>3594.2</v>
      </c>
      <c r="M571" s="24">
        <v>3885.16</v>
      </c>
      <c r="N571" s="24">
        <v>4367.3999999999996</v>
      </c>
      <c r="O571" s="24">
        <v>5134.42</v>
      </c>
      <c r="P571" s="24">
        <v>6826.78</v>
      </c>
      <c r="Q571" s="24">
        <v>0</v>
      </c>
      <c r="R571" s="24">
        <v>2487.2199999999998</v>
      </c>
      <c r="S571" s="24">
        <v>2792.46</v>
      </c>
      <c r="T571" s="24">
        <v>3120.16</v>
      </c>
      <c r="U571" s="24">
        <v>3554.82</v>
      </c>
      <c r="V571" s="26">
        <v>7.9</v>
      </c>
      <c r="W571" s="26">
        <v>0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3917.23</v>
      </c>
      <c r="E572" s="24">
        <v>4399.47</v>
      </c>
      <c r="F572" s="24">
        <v>5166.49</v>
      </c>
      <c r="G572" s="24">
        <v>6858.85</v>
      </c>
      <c r="H572" s="24">
        <v>0</v>
      </c>
      <c r="I572" s="24">
        <v>2519.29</v>
      </c>
      <c r="J572" s="24">
        <v>2824.53</v>
      </c>
      <c r="K572" s="24">
        <v>3152.23</v>
      </c>
      <c r="L572" s="24">
        <v>3586.89</v>
      </c>
      <c r="M572" s="24">
        <v>3877.85</v>
      </c>
      <c r="N572" s="24">
        <v>4360.09</v>
      </c>
      <c r="O572" s="24">
        <v>5127.1099999999997</v>
      </c>
      <c r="P572" s="24">
        <v>6819.47</v>
      </c>
      <c r="Q572" s="24">
        <v>0</v>
      </c>
      <c r="R572" s="24">
        <v>2479.91</v>
      </c>
      <c r="S572" s="24">
        <v>2785.15</v>
      </c>
      <c r="T572" s="24">
        <v>3112.85</v>
      </c>
      <c r="U572" s="24">
        <v>3547.51</v>
      </c>
      <c r="V572" s="26">
        <v>9.2100000000000009</v>
      </c>
      <c r="W572" s="26">
        <v>0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3907.4</v>
      </c>
      <c r="E573" s="24">
        <v>4389.6400000000003</v>
      </c>
      <c r="F573" s="24">
        <v>5156.66</v>
      </c>
      <c r="G573" s="24">
        <v>6849.02</v>
      </c>
      <c r="H573" s="24">
        <v>0</v>
      </c>
      <c r="I573" s="24">
        <v>2509.46</v>
      </c>
      <c r="J573" s="24">
        <v>2814.7</v>
      </c>
      <c r="K573" s="24">
        <v>3142.4</v>
      </c>
      <c r="L573" s="24">
        <v>3577.06</v>
      </c>
      <c r="M573" s="24">
        <v>3868.02</v>
      </c>
      <c r="N573" s="24">
        <v>4350.26</v>
      </c>
      <c r="O573" s="24">
        <v>5117.28</v>
      </c>
      <c r="P573" s="24">
        <v>6809.64</v>
      </c>
      <c r="Q573" s="24">
        <v>0</v>
      </c>
      <c r="R573" s="24">
        <v>2470.08</v>
      </c>
      <c r="S573" s="24">
        <v>2775.32</v>
      </c>
      <c r="T573" s="24">
        <v>3103.02</v>
      </c>
      <c r="U573" s="24">
        <v>3537.68</v>
      </c>
      <c r="V573" s="26">
        <v>0</v>
      </c>
      <c r="W573" s="26">
        <v>14.9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3903.18</v>
      </c>
      <c r="E574" s="24">
        <v>4385.42</v>
      </c>
      <c r="F574" s="24">
        <v>5152.4399999999996</v>
      </c>
      <c r="G574" s="24">
        <v>6844.8</v>
      </c>
      <c r="H574" s="24">
        <v>0</v>
      </c>
      <c r="I574" s="24">
        <v>2505.2399999999998</v>
      </c>
      <c r="J574" s="24">
        <v>2810.48</v>
      </c>
      <c r="K574" s="24">
        <v>3138.18</v>
      </c>
      <c r="L574" s="24">
        <v>3572.84</v>
      </c>
      <c r="M574" s="24">
        <v>3863.8</v>
      </c>
      <c r="N574" s="24">
        <v>4346.04</v>
      </c>
      <c r="O574" s="24">
        <v>5113.0600000000004</v>
      </c>
      <c r="P574" s="24">
        <v>6805.42</v>
      </c>
      <c r="Q574" s="24">
        <v>0</v>
      </c>
      <c r="R574" s="24">
        <v>2465.86</v>
      </c>
      <c r="S574" s="24">
        <v>2771.1</v>
      </c>
      <c r="T574" s="24">
        <v>3098.8</v>
      </c>
      <c r="U574" s="24">
        <v>3533.46</v>
      </c>
      <c r="V574" s="26">
        <v>0</v>
      </c>
      <c r="W574" s="26">
        <v>25.96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3905.96</v>
      </c>
      <c r="E575" s="24">
        <v>4388.2</v>
      </c>
      <c r="F575" s="24">
        <v>5155.22</v>
      </c>
      <c r="G575" s="24">
        <v>6847.58</v>
      </c>
      <c r="H575" s="24">
        <v>0</v>
      </c>
      <c r="I575" s="24">
        <v>2508.02</v>
      </c>
      <c r="J575" s="24">
        <v>2813.26</v>
      </c>
      <c r="K575" s="24">
        <v>3140.96</v>
      </c>
      <c r="L575" s="24">
        <v>3575.62</v>
      </c>
      <c r="M575" s="24">
        <v>3866.58</v>
      </c>
      <c r="N575" s="24">
        <v>4348.82</v>
      </c>
      <c r="O575" s="24">
        <v>5115.84</v>
      </c>
      <c r="P575" s="24">
        <v>6808.2</v>
      </c>
      <c r="Q575" s="24">
        <v>0</v>
      </c>
      <c r="R575" s="24">
        <v>2468.64</v>
      </c>
      <c r="S575" s="24">
        <v>2773.88</v>
      </c>
      <c r="T575" s="24">
        <v>3101.58</v>
      </c>
      <c r="U575" s="24">
        <v>3536.24</v>
      </c>
      <c r="V575" s="26">
        <v>35.450000000000003</v>
      </c>
      <c r="W575" s="26">
        <v>0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3919.31</v>
      </c>
      <c r="E576" s="24">
        <v>4401.55</v>
      </c>
      <c r="F576" s="24">
        <v>5168.57</v>
      </c>
      <c r="G576" s="24">
        <v>6860.93</v>
      </c>
      <c r="H576" s="24">
        <v>0</v>
      </c>
      <c r="I576" s="24">
        <v>2521.37</v>
      </c>
      <c r="J576" s="24">
        <v>2826.61</v>
      </c>
      <c r="K576" s="24">
        <v>3154.31</v>
      </c>
      <c r="L576" s="24">
        <v>3588.97</v>
      </c>
      <c r="M576" s="24">
        <v>3879.93</v>
      </c>
      <c r="N576" s="24">
        <v>4362.17</v>
      </c>
      <c r="O576" s="24">
        <v>5129.1899999999996</v>
      </c>
      <c r="P576" s="24">
        <v>6821.55</v>
      </c>
      <c r="Q576" s="24">
        <v>0</v>
      </c>
      <c r="R576" s="24">
        <v>2481.9899999999998</v>
      </c>
      <c r="S576" s="24">
        <v>2787.23</v>
      </c>
      <c r="T576" s="24">
        <v>3114.93</v>
      </c>
      <c r="U576" s="24">
        <v>3549.59</v>
      </c>
      <c r="V576" s="26">
        <v>53.23</v>
      </c>
      <c r="W576" s="26">
        <v>0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3935.98</v>
      </c>
      <c r="E577" s="24">
        <v>4418.22</v>
      </c>
      <c r="F577" s="24">
        <v>5185.24</v>
      </c>
      <c r="G577" s="24">
        <v>6877.6</v>
      </c>
      <c r="H577" s="24">
        <v>0</v>
      </c>
      <c r="I577" s="24">
        <v>2538.04</v>
      </c>
      <c r="J577" s="24">
        <v>2843.28</v>
      </c>
      <c r="K577" s="24">
        <v>3170.98</v>
      </c>
      <c r="L577" s="24">
        <v>3605.64</v>
      </c>
      <c r="M577" s="24">
        <v>3896.6</v>
      </c>
      <c r="N577" s="24">
        <v>4378.84</v>
      </c>
      <c r="O577" s="24">
        <v>5145.8599999999997</v>
      </c>
      <c r="P577" s="24">
        <v>6838.22</v>
      </c>
      <c r="Q577" s="24">
        <v>0</v>
      </c>
      <c r="R577" s="24">
        <v>2498.66</v>
      </c>
      <c r="S577" s="24">
        <v>2803.9</v>
      </c>
      <c r="T577" s="24">
        <v>3131.6</v>
      </c>
      <c r="U577" s="24">
        <v>3566.26</v>
      </c>
      <c r="V577" s="26">
        <v>132.97</v>
      </c>
      <c r="W577" s="26">
        <v>0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3931.39</v>
      </c>
      <c r="E578" s="24">
        <v>4413.63</v>
      </c>
      <c r="F578" s="24">
        <v>5180.6499999999996</v>
      </c>
      <c r="G578" s="24">
        <v>6873.01</v>
      </c>
      <c r="H578" s="24">
        <v>0</v>
      </c>
      <c r="I578" s="24">
        <v>2533.4499999999998</v>
      </c>
      <c r="J578" s="24">
        <v>2838.69</v>
      </c>
      <c r="K578" s="24">
        <v>3166.39</v>
      </c>
      <c r="L578" s="24">
        <v>3601.05</v>
      </c>
      <c r="M578" s="24">
        <v>3892.01</v>
      </c>
      <c r="N578" s="24">
        <v>4374.25</v>
      </c>
      <c r="O578" s="24">
        <v>5141.2700000000004</v>
      </c>
      <c r="P578" s="24">
        <v>6833.63</v>
      </c>
      <c r="Q578" s="24">
        <v>0</v>
      </c>
      <c r="R578" s="24">
        <v>2494.0700000000002</v>
      </c>
      <c r="S578" s="24">
        <v>2799.31</v>
      </c>
      <c r="T578" s="24">
        <v>3127.01</v>
      </c>
      <c r="U578" s="24">
        <v>3561.67</v>
      </c>
      <c r="V578" s="26">
        <v>256.55</v>
      </c>
      <c r="W578" s="26">
        <v>0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4181.5</v>
      </c>
      <c r="E579" s="24">
        <v>4663.74</v>
      </c>
      <c r="F579" s="24">
        <v>5430.76</v>
      </c>
      <c r="G579" s="24">
        <v>7123.12</v>
      </c>
      <c r="H579" s="24">
        <v>0</v>
      </c>
      <c r="I579" s="24">
        <v>2783.56</v>
      </c>
      <c r="J579" s="24">
        <v>3088.8</v>
      </c>
      <c r="K579" s="24">
        <v>3416.5</v>
      </c>
      <c r="L579" s="24">
        <v>3851.16</v>
      </c>
      <c r="M579" s="24">
        <v>4142.12</v>
      </c>
      <c r="N579" s="24">
        <v>4624.3599999999997</v>
      </c>
      <c r="O579" s="24">
        <v>5391.38</v>
      </c>
      <c r="P579" s="24">
        <v>7083.74</v>
      </c>
      <c r="Q579" s="24">
        <v>0</v>
      </c>
      <c r="R579" s="24">
        <v>2744.18</v>
      </c>
      <c r="S579" s="24">
        <v>3049.42</v>
      </c>
      <c r="T579" s="24">
        <v>3377.12</v>
      </c>
      <c r="U579" s="24">
        <v>3811.78</v>
      </c>
      <c r="V579" s="26">
        <v>236.61</v>
      </c>
      <c r="W579" s="26">
        <v>0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4356.13</v>
      </c>
      <c r="E580" s="24">
        <v>4838.37</v>
      </c>
      <c r="F580" s="24">
        <v>5605.39</v>
      </c>
      <c r="G580" s="24">
        <v>7297.75</v>
      </c>
      <c r="H580" s="24">
        <v>0</v>
      </c>
      <c r="I580" s="24">
        <v>2958.19</v>
      </c>
      <c r="J580" s="24">
        <v>3263.43</v>
      </c>
      <c r="K580" s="24">
        <v>3591.13</v>
      </c>
      <c r="L580" s="24">
        <v>4025.79</v>
      </c>
      <c r="M580" s="24">
        <v>4316.75</v>
      </c>
      <c r="N580" s="24">
        <v>4798.99</v>
      </c>
      <c r="O580" s="24">
        <v>5566.01</v>
      </c>
      <c r="P580" s="24">
        <v>7258.37</v>
      </c>
      <c r="Q580" s="24">
        <v>0</v>
      </c>
      <c r="R580" s="24">
        <v>2918.81</v>
      </c>
      <c r="S580" s="24">
        <v>3224.05</v>
      </c>
      <c r="T580" s="24">
        <v>3551.75</v>
      </c>
      <c r="U580" s="24">
        <v>3986.41</v>
      </c>
      <c r="V580" s="26">
        <v>10.19</v>
      </c>
      <c r="W580" s="26">
        <v>0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4352.41</v>
      </c>
      <c r="E581" s="24">
        <v>4834.6499999999996</v>
      </c>
      <c r="F581" s="24">
        <v>5601.67</v>
      </c>
      <c r="G581" s="24">
        <v>7294.03</v>
      </c>
      <c r="H581" s="24">
        <v>0</v>
      </c>
      <c r="I581" s="24">
        <v>2954.47</v>
      </c>
      <c r="J581" s="24">
        <v>3259.71</v>
      </c>
      <c r="K581" s="24">
        <v>3587.41</v>
      </c>
      <c r="L581" s="24">
        <v>4022.07</v>
      </c>
      <c r="M581" s="24">
        <v>4313.03</v>
      </c>
      <c r="N581" s="24">
        <v>4795.2700000000004</v>
      </c>
      <c r="O581" s="24">
        <v>5562.29</v>
      </c>
      <c r="P581" s="24">
        <v>7254.65</v>
      </c>
      <c r="Q581" s="24">
        <v>0</v>
      </c>
      <c r="R581" s="24">
        <v>2915.09</v>
      </c>
      <c r="S581" s="24">
        <v>3220.33</v>
      </c>
      <c r="T581" s="24">
        <v>3548.03</v>
      </c>
      <c r="U581" s="24">
        <v>3982.69</v>
      </c>
      <c r="V581" s="26">
        <v>0</v>
      </c>
      <c r="W581" s="26">
        <v>255.03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4088.63</v>
      </c>
      <c r="E582" s="24">
        <v>4570.87</v>
      </c>
      <c r="F582" s="24">
        <v>5337.89</v>
      </c>
      <c r="G582" s="24">
        <v>7030.25</v>
      </c>
      <c r="H582" s="24">
        <v>0</v>
      </c>
      <c r="I582" s="24">
        <v>2690.69</v>
      </c>
      <c r="J582" s="24">
        <v>2995.93</v>
      </c>
      <c r="K582" s="24">
        <v>3323.63</v>
      </c>
      <c r="L582" s="24">
        <v>3758.29</v>
      </c>
      <c r="M582" s="24">
        <v>4049.25</v>
      </c>
      <c r="N582" s="24">
        <v>4531.49</v>
      </c>
      <c r="O582" s="24">
        <v>5298.51</v>
      </c>
      <c r="P582" s="24">
        <v>6990.87</v>
      </c>
      <c r="Q582" s="24">
        <v>0</v>
      </c>
      <c r="R582" s="24">
        <v>2651.31</v>
      </c>
      <c r="S582" s="24">
        <v>2956.55</v>
      </c>
      <c r="T582" s="24">
        <v>3284.25</v>
      </c>
      <c r="U582" s="24">
        <v>3718.91</v>
      </c>
      <c r="V582" s="26">
        <v>0</v>
      </c>
      <c r="W582" s="26">
        <v>243.19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3804.98</v>
      </c>
      <c r="E583" s="24">
        <v>4287.22</v>
      </c>
      <c r="F583" s="24">
        <v>5054.24</v>
      </c>
      <c r="G583" s="24">
        <v>6746.6</v>
      </c>
      <c r="H583" s="24">
        <v>0</v>
      </c>
      <c r="I583" s="24">
        <v>2407.04</v>
      </c>
      <c r="J583" s="24">
        <v>2712.28</v>
      </c>
      <c r="K583" s="24">
        <v>3039.98</v>
      </c>
      <c r="L583" s="24">
        <v>3474.64</v>
      </c>
      <c r="M583" s="24">
        <v>3765.6</v>
      </c>
      <c r="N583" s="24">
        <v>4247.84</v>
      </c>
      <c r="O583" s="24">
        <v>5014.8599999999997</v>
      </c>
      <c r="P583" s="24">
        <v>6707.22</v>
      </c>
      <c r="Q583" s="24">
        <v>0</v>
      </c>
      <c r="R583" s="24">
        <v>2367.66</v>
      </c>
      <c r="S583" s="24">
        <v>2672.9</v>
      </c>
      <c r="T583" s="24">
        <v>3000.6</v>
      </c>
      <c r="U583" s="24">
        <v>3435.26</v>
      </c>
      <c r="V583" s="26">
        <v>0</v>
      </c>
      <c r="W583" s="26">
        <v>449.18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3517.16</v>
      </c>
      <c r="E584" s="24">
        <v>3999.4</v>
      </c>
      <c r="F584" s="24">
        <v>4766.42</v>
      </c>
      <c r="G584" s="24">
        <v>6458.78</v>
      </c>
      <c r="H584" s="24">
        <v>0</v>
      </c>
      <c r="I584" s="24">
        <v>2119.2199999999998</v>
      </c>
      <c r="J584" s="24">
        <v>2424.46</v>
      </c>
      <c r="K584" s="24">
        <v>2752.16</v>
      </c>
      <c r="L584" s="24">
        <v>3186.82</v>
      </c>
      <c r="M584" s="24">
        <v>3477.78</v>
      </c>
      <c r="N584" s="24">
        <v>3960.02</v>
      </c>
      <c r="O584" s="24">
        <v>4727.04</v>
      </c>
      <c r="P584" s="24">
        <v>6419.4</v>
      </c>
      <c r="Q584" s="24">
        <v>0</v>
      </c>
      <c r="R584" s="24">
        <v>2079.84</v>
      </c>
      <c r="S584" s="24">
        <v>2385.08</v>
      </c>
      <c r="T584" s="24">
        <v>2712.78</v>
      </c>
      <c r="U584" s="24">
        <v>3147.44</v>
      </c>
      <c r="V584" s="26">
        <v>0</v>
      </c>
      <c r="W584" s="26">
        <v>224.95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3318.44</v>
      </c>
      <c r="E585" s="24">
        <v>3800.68</v>
      </c>
      <c r="F585" s="24">
        <v>4567.7</v>
      </c>
      <c r="G585" s="24">
        <v>6260.06</v>
      </c>
      <c r="H585" s="24">
        <v>0</v>
      </c>
      <c r="I585" s="24">
        <v>1920.5</v>
      </c>
      <c r="J585" s="24">
        <v>2225.7399999999998</v>
      </c>
      <c r="K585" s="24">
        <v>2553.44</v>
      </c>
      <c r="L585" s="24">
        <v>2988.1</v>
      </c>
      <c r="M585" s="24">
        <v>3279.06</v>
      </c>
      <c r="N585" s="24">
        <v>3761.3</v>
      </c>
      <c r="O585" s="24">
        <v>4528.32</v>
      </c>
      <c r="P585" s="24">
        <v>6220.68</v>
      </c>
      <c r="Q585" s="24">
        <v>0</v>
      </c>
      <c r="R585" s="24">
        <v>1881.12</v>
      </c>
      <c r="S585" s="24">
        <v>2186.36</v>
      </c>
      <c r="T585" s="24">
        <v>2514.06</v>
      </c>
      <c r="U585" s="24">
        <v>2948.72</v>
      </c>
      <c r="V585" s="26">
        <v>0</v>
      </c>
      <c r="W585" s="26">
        <v>212.21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3104.58</v>
      </c>
      <c r="E586" s="24">
        <v>3586.82</v>
      </c>
      <c r="F586" s="24">
        <v>4353.84</v>
      </c>
      <c r="G586" s="24">
        <v>6046.2</v>
      </c>
      <c r="H586" s="24">
        <v>0</v>
      </c>
      <c r="I586" s="24">
        <v>1706.64</v>
      </c>
      <c r="J586" s="24">
        <v>2011.88</v>
      </c>
      <c r="K586" s="24">
        <v>2339.58</v>
      </c>
      <c r="L586" s="24">
        <v>2774.24</v>
      </c>
      <c r="M586" s="24">
        <v>3065.2</v>
      </c>
      <c r="N586" s="24">
        <v>3547.44</v>
      </c>
      <c r="O586" s="24">
        <v>4314.46</v>
      </c>
      <c r="P586" s="24">
        <v>6006.82</v>
      </c>
      <c r="Q586" s="24">
        <v>0</v>
      </c>
      <c r="R586" s="24">
        <v>1667.26</v>
      </c>
      <c r="S586" s="24">
        <v>1972.5</v>
      </c>
      <c r="T586" s="24">
        <v>2300.1999999999998</v>
      </c>
      <c r="U586" s="24">
        <v>2734.86</v>
      </c>
      <c r="V586" s="26">
        <v>0</v>
      </c>
      <c r="W586" s="26">
        <v>127.07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2573.02</v>
      </c>
      <c r="E587" s="24">
        <v>3055.26</v>
      </c>
      <c r="F587" s="24">
        <v>3822.28</v>
      </c>
      <c r="G587" s="24">
        <v>5514.64</v>
      </c>
      <c r="H587" s="24">
        <v>0</v>
      </c>
      <c r="I587" s="24">
        <v>1175.08</v>
      </c>
      <c r="J587" s="24">
        <v>1480.32</v>
      </c>
      <c r="K587" s="24">
        <v>1808.02</v>
      </c>
      <c r="L587" s="24">
        <v>2242.6799999999998</v>
      </c>
      <c r="M587" s="24">
        <v>2533.64</v>
      </c>
      <c r="N587" s="24">
        <v>3015.88</v>
      </c>
      <c r="O587" s="24">
        <v>3782.9</v>
      </c>
      <c r="P587" s="24">
        <v>5475.26</v>
      </c>
      <c r="Q587" s="24">
        <v>0</v>
      </c>
      <c r="R587" s="24">
        <v>1135.7</v>
      </c>
      <c r="S587" s="24">
        <v>1440.94</v>
      </c>
      <c r="T587" s="24">
        <v>1768.64</v>
      </c>
      <c r="U587" s="24">
        <v>2203.3000000000002</v>
      </c>
      <c r="V587" s="26">
        <v>0</v>
      </c>
      <c r="W587" s="26">
        <v>355.06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2236.5300000000002</v>
      </c>
      <c r="E588" s="24">
        <v>2718.77</v>
      </c>
      <c r="F588" s="24">
        <v>3485.79</v>
      </c>
      <c r="G588" s="24">
        <v>5178.1499999999996</v>
      </c>
      <c r="H588" s="24">
        <v>0</v>
      </c>
      <c r="I588" s="24">
        <v>838.59</v>
      </c>
      <c r="J588" s="24">
        <v>1143.83</v>
      </c>
      <c r="K588" s="24">
        <v>1471.53</v>
      </c>
      <c r="L588" s="24">
        <v>1906.19</v>
      </c>
      <c r="M588" s="24">
        <v>2197.15</v>
      </c>
      <c r="N588" s="24">
        <v>2679.39</v>
      </c>
      <c r="O588" s="24">
        <v>3446.41</v>
      </c>
      <c r="P588" s="24">
        <v>5138.7700000000004</v>
      </c>
      <c r="Q588" s="24">
        <v>0</v>
      </c>
      <c r="R588" s="24">
        <v>799.21</v>
      </c>
      <c r="S588" s="24">
        <v>1104.45</v>
      </c>
      <c r="T588" s="24">
        <v>1432.15</v>
      </c>
      <c r="U588" s="24">
        <v>1866.81</v>
      </c>
      <c r="V588" s="26">
        <v>0</v>
      </c>
      <c r="W588" s="26">
        <v>4.09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2619.44</v>
      </c>
      <c r="E589" s="24">
        <v>3101.68</v>
      </c>
      <c r="F589" s="24">
        <v>3868.7</v>
      </c>
      <c r="G589" s="24">
        <v>5561.06</v>
      </c>
      <c r="H589" s="24">
        <v>0</v>
      </c>
      <c r="I589" s="24">
        <v>1221.5</v>
      </c>
      <c r="J589" s="24">
        <v>1526.74</v>
      </c>
      <c r="K589" s="24">
        <v>1854.44</v>
      </c>
      <c r="L589" s="24">
        <v>2289.1</v>
      </c>
      <c r="M589" s="24">
        <v>2580.06</v>
      </c>
      <c r="N589" s="24">
        <v>3062.3</v>
      </c>
      <c r="O589" s="24">
        <v>3829.32</v>
      </c>
      <c r="P589" s="24">
        <v>5521.68</v>
      </c>
      <c r="Q589" s="24">
        <v>0</v>
      </c>
      <c r="R589" s="24">
        <v>1182.1199999999999</v>
      </c>
      <c r="S589" s="24">
        <v>1487.36</v>
      </c>
      <c r="T589" s="24">
        <v>1815.06</v>
      </c>
      <c r="U589" s="24">
        <v>2249.7199999999998</v>
      </c>
      <c r="V589" s="26">
        <v>0</v>
      </c>
      <c r="W589" s="26">
        <v>401.16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3457.79</v>
      </c>
      <c r="E590" s="24">
        <v>3940.03</v>
      </c>
      <c r="F590" s="24">
        <v>4707.05</v>
      </c>
      <c r="G590" s="24">
        <v>6399.41</v>
      </c>
      <c r="H590" s="24">
        <v>0</v>
      </c>
      <c r="I590" s="24">
        <v>2059.85</v>
      </c>
      <c r="J590" s="24">
        <v>2365.09</v>
      </c>
      <c r="K590" s="24">
        <v>2692.79</v>
      </c>
      <c r="L590" s="24">
        <v>3127.45</v>
      </c>
      <c r="M590" s="24">
        <v>3418.41</v>
      </c>
      <c r="N590" s="24">
        <v>3900.65</v>
      </c>
      <c r="O590" s="24">
        <v>4667.67</v>
      </c>
      <c r="P590" s="24">
        <v>6360.03</v>
      </c>
      <c r="Q590" s="24">
        <v>0</v>
      </c>
      <c r="R590" s="24">
        <v>2020.47</v>
      </c>
      <c r="S590" s="24">
        <v>2325.71</v>
      </c>
      <c r="T590" s="24">
        <v>2653.41</v>
      </c>
      <c r="U590" s="24">
        <v>3088.07</v>
      </c>
      <c r="V590" s="26">
        <v>51.89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3565.33</v>
      </c>
      <c r="E591" s="24">
        <v>4047.57</v>
      </c>
      <c r="F591" s="24">
        <v>4814.59</v>
      </c>
      <c r="G591" s="24">
        <v>6506.95</v>
      </c>
      <c r="H591" s="24">
        <v>0</v>
      </c>
      <c r="I591" s="24">
        <v>2167.39</v>
      </c>
      <c r="J591" s="24">
        <v>2472.63</v>
      </c>
      <c r="K591" s="24">
        <v>2800.33</v>
      </c>
      <c r="L591" s="24">
        <v>3234.99</v>
      </c>
      <c r="M591" s="24">
        <v>3525.95</v>
      </c>
      <c r="N591" s="24">
        <v>4008.19</v>
      </c>
      <c r="O591" s="24">
        <v>4775.21</v>
      </c>
      <c r="P591" s="24">
        <v>6467.57</v>
      </c>
      <c r="Q591" s="24">
        <v>0</v>
      </c>
      <c r="R591" s="24">
        <v>2128.0100000000002</v>
      </c>
      <c r="S591" s="24">
        <v>2433.25</v>
      </c>
      <c r="T591" s="24">
        <v>2760.95</v>
      </c>
      <c r="U591" s="24">
        <v>3195.61</v>
      </c>
      <c r="V591" s="26">
        <v>23.35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3494.53</v>
      </c>
      <c r="E592" s="24">
        <v>3976.77</v>
      </c>
      <c r="F592" s="24">
        <v>4743.79</v>
      </c>
      <c r="G592" s="24">
        <v>6436.15</v>
      </c>
      <c r="H592" s="24">
        <v>0</v>
      </c>
      <c r="I592" s="24">
        <v>2096.59</v>
      </c>
      <c r="J592" s="24">
        <v>2401.83</v>
      </c>
      <c r="K592" s="24">
        <v>2729.53</v>
      </c>
      <c r="L592" s="24">
        <v>3164.19</v>
      </c>
      <c r="M592" s="24">
        <v>3455.15</v>
      </c>
      <c r="N592" s="24">
        <v>3937.39</v>
      </c>
      <c r="O592" s="24">
        <v>4704.41</v>
      </c>
      <c r="P592" s="24">
        <v>6396.77</v>
      </c>
      <c r="Q592" s="24">
        <v>0</v>
      </c>
      <c r="R592" s="24">
        <v>2057.21</v>
      </c>
      <c r="S592" s="24">
        <v>2362.4499999999998</v>
      </c>
      <c r="T592" s="24">
        <v>2690.15</v>
      </c>
      <c r="U592" s="24">
        <v>3124.81</v>
      </c>
      <c r="V592" s="26">
        <v>4.3899999999999997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4060.01</v>
      </c>
      <c r="E593" s="24">
        <v>4542.25</v>
      </c>
      <c r="F593" s="24">
        <v>5309.27</v>
      </c>
      <c r="G593" s="24">
        <v>7001.63</v>
      </c>
      <c r="H593" s="24">
        <v>0</v>
      </c>
      <c r="I593" s="24">
        <v>2662.07</v>
      </c>
      <c r="J593" s="24">
        <v>2967.31</v>
      </c>
      <c r="K593" s="24">
        <v>3295.01</v>
      </c>
      <c r="L593" s="24">
        <v>3729.67</v>
      </c>
      <c r="M593" s="24">
        <v>4020.63</v>
      </c>
      <c r="N593" s="24">
        <v>4502.87</v>
      </c>
      <c r="O593" s="24">
        <v>5269.89</v>
      </c>
      <c r="P593" s="24">
        <v>6962.25</v>
      </c>
      <c r="Q593" s="24">
        <v>0</v>
      </c>
      <c r="R593" s="24">
        <v>2622.69</v>
      </c>
      <c r="S593" s="24">
        <v>2927.93</v>
      </c>
      <c r="T593" s="24">
        <v>3255.63</v>
      </c>
      <c r="U593" s="24">
        <v>3690.29</v>
      </c>
      <c r="V593" s="26">
        <v>53.89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4126.68</v>
      </c>
      <c r="E594" s="24">
        <v>4608.92</v>
      </c>
      <c r="F594" s="24">
        <v>5375.94</v>
      </c>
      <c r="G594" s="24">
        <v>7068.3</v>
      </c>
      <c r="H594" s="24">
        <v>0</v>
      </c>
      <c r="I594" s="24">
        <v>2728.74</v>
      </c>
      <c r="J594" s="24">
        <v>3033.98</v>
      </c>
      <c r="K594" s="24">
        <v>3361.68</v>
      </c>
      <c r="L594" s="24">
        <v>3796.34</v>
      </c>
      <c r="M594" s="24">
        <v>4087.3</v>
      </c>
      <c r="N594" s="24">
        <v>4569.54</v>
      </c>
      <c r="O594" s="24">
        <v>5336.56</v>
      </c>
      <c r="P594" s="24">
        <v>7028.92</v>
      </c>
      <c r="Q594" s="24">
        <v>0</v>
      </c>
      <c r="R594" s="24">
        <v>2689.36</v>
      </c>
      <c r="S594" s="24">
        <v>2994.6</v>
      </c>
      <c r="T594" s="24">
        <v>3322.3</v>
      </c>
      <c r="U594" s="24">
        <v>3756.96</v>
      </c>
      <c r="V594" s="26">
        <v>41.93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4209.25</v>
      </c>
      <c r="E595" s="24">
        <v>4691.49</v>
      </c>
      <c r="F595" s="24">
        <v>5458.51</v>
      </c>
      <c r="G595" s="24">
        <v>7150.87</v>
      </c>
      <c r="H595" s="24">
        <v>0</v>
      </c>
      <c r="I595" s="24">
        <v>2811.31</v>
      </c>
      <c r="J595" s="24">
        <v>3116.55</v>
      </c>
      <c r="K595" s="24">
        <v>3444.25</v>
      </c>
      <c r="L595" s="24">
        <v>3878.91</v>
      </c>
      <c r="M595" s="24">
        <v>4169.87</v>
      </c>
      <c r="N595" s="24">
        <v>4652.1099999999997</v>
      </c>
      <c r="O595" s="24">
        <v>5419.13</v>
      </c>
      <c r="P595" s="24">
        <v>7111.49</v>
      </c>
      <c r="Q595" s="24">
        <v>0</v>
      </c>
      <c r="R595" s="24">
        <v>2771.93</v>
      </c>
      <c r="S595" s="24">
        <v>3077.17</v>
      </c>
      <c r="T595" s="24">
        <v>3404.87</v>
      </c>
      <c r="U595" s="24">
        <v>3839.53</v>
      </c>
      <c r="V595" s="26">
        <v>0</v>
      </c>
      <c r="W595" s="26">
        <v>143.12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4138.8999999999996</v>
      </c>
      <c r="E596" s="24">
        <v>4621.1400000000003</v>
      </c>
      <c r="F596" s="24">
        <v>5388.16</v>
      </c>
      <c r="G596" s="24">
        <v>7080.52</v>
      </c>
      <c r="H596" s="24">
        <v>0</v>
      </c>
      <c r="I596" s="24">
        <v>2740.96</v>
      </c>
      <c r="J596" s="24">
        <v>3046.2</v>
      </c>
      <c r="K596" s="24">
        <v>3373.9</v>
      </c>
      <c r="L596" s="24">
        <v>3808.56</v>
      </c>
      <c r="M596" s="24">
        <v>4099.5200000000004</v>
      </c>
      <c r="N596" s="24">
        <v>4581.76</v>
      </c>
      <c r="O596" s="24">
        <v>5348.78</v>
      </c>
      <c r="P596" s="24">
        <v>7041.14</v>
      </c>
      <c r="Q596" s="24">
        <v>0</v>
      </c>
      <c r="R596" s="24">
        <v>2701.58</v>
      </c>
      <c r="S596" s="24">
        <v>3006.82</v>
      </c>
      <c r="T596" s="24">
        <v>3334.52</v>
      </c>
      <c r="U596" s="24">
        <v>3769.18</v>
      </c>
      <c r="V596" s="26">
        <v>0</v>
      </c>
      <c r="W596" s="26">
        <v>53.92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4117.4799999999996</v>
      </c>
      <c r="E597" s="24">
        <v>4599.72</v>
      </c>
      <c r="F597" s="24">
        <v>5366.74</v>
      </c>
      <c r="G597" s="24">
        <v>7059.1</v>
      </c>
      <c r="H597" s="24">
        <v>0</v>
      </c>
      <c r="I597" s="24">
        <v>2719.54</v>
      </c>
      <c r="J597" s="24">
        <v>3024.78</v>
      </c>
      <c r="K597" s="24">
        <v>3352.48</v>
      </c>
      <c r="L597" s="24">
        <v>3787.14</v>
      </c>
      <c r="M597" s="24">
        <v>4078.1</v>
      </c>
      <c r="N597" s="24">
        <v>4560.34</v>
      </c>
      <c r="O597" s="24">
        <v>5327.36</v>
      </c>
      <c r="P597" s="24">
        <v>7019.72</v>
      </c>
      <c r="Q597" s="24">
        <v>0</v>
      </c>
      <c r="R597" s="24">
        <v>2680.16</v>
      </c>
      <c r="S597" s="24">
        <v>2985.4</v>
      </c>
      <c r="T597" s="24">
        <v>3313.1</v>
      </c>
      <c r="U597" s="24">
        <v>3747.76</v>
      </c>
      <c r="V597" s="26">
        <v>0</v>
      </c>
      <c r="W597" s="26">
        <v>29.42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4117.82</v>
      </c>
      <c r="E598" s="24">
        <v>4600.0600000000004</v>
      </c>
      <c r="F598" s="24">
        <v>5367.08</v>
      </c>
      <c r="G598" s="24">
        <v>7059.44</v>
      </c>
      <c r="H598" s="24">
        <v>0</v>
      </c>
      <c r="I598" s="24">
        <v>2719.88</v>
      </c>
      <c r="J598" s="24">
        <v>3025.12</v>
      </c>
      <c r="K598" s="24">
        <v>3352.82</v>
      </c>
      <c r="L598" s="24">
        <v>3787.48</v>
      </c>
      <c r="M598" s="24">
        <v>4078.44</v>
      </c>
      <c r="N598" s="24">
        <v>4560.68</v>
      </c>
      <c r="O598" s="24">
        <v>5327.7</v>
      </c>
      <c r="P598" s="24">
        <v>7020.06</v>
      </c>
      <c r="Q598" s="24">
        <v>0</v>
      </c>
      <c r="R598" s="24">
        <v>2680.5</v>
      </c>
      <c r="S598" s="24">
        <v>2985.74</v>
      </c>
      <c r="T598" s="24">
        <v>3313.44</v>
      </c>
      <c r="U598" s="24">
        <v>3748.1</v>
      </c>
      <c r="V598" s="26">
        <v>21.69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4109.9399999999996</v>
      </c>
      <c r="E599" s="24">
        <v>4592.18</v>
      </c>
      <c r="F599" s="24">
        <v>5359.2</v>
      </c>
      <c r="G599" s="24">
        <v>7051.56</v>
      </c>
      <c r="H599" s="24">
        <v>0</v>
      </c>
      <c r="I599" s="24">
        <v>2712</v>
      </c>
      <c r="J599" s="24">
        <v>3017.24</v>
      </c>
      <c r="K599" s="24">
        <v>3344.94</v>
      </c>
      <c r="L599" s="24">
        <v>3779.6</v>
      </c>
      <c r="M599" s="24">
        <v>4070.56</v>
      </c>
      <c r="N599" s="24">
        <v>4552.8</v>
      </c>
      <c r="O599" s="24">
        <v>5319.82</v>
      </c>
      <c r="P599" s="24">
        <v>7012.18</v>
      </c>
      <c r="Q599" s="24">
        <v>0</v>
      </c>
      <c r="R599" s="24">
        <v>2672.62</v>
      </c>
      <c r="S599" s="24">
        <v>2977.86</v>
      </c>
      <c r="T599" s="24">
        <v>3305.56</v>
      </c>
      <c r="U599" s="24">
        <v>3740.22</v>
      </c>
      <c r="V599" s="26">
        <v>31.88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4116.8</v>
      </c>
      <c r="E600" s="24">
        <v>4599.04</v>
      </c>
      <c r="F600" s="24">
        <v>5366.06</v>
      </c>
      <c r="G600" s="24">
        <v>7058.42</v>
      </c>
      <c r="H600" s="24">
        <v>0</v>
      </c>
      <c r="I600" s="24">
        <v>2718.86</v>
      </c>
      <c r="J600" s="24">
        <v>3024.1</v>
      </c>
      <c r="K600" s="24">
        <v>3351.8</v>
      </c>
      <c r="L600" s="24">
        <v>3786.46</v>
      </c>
      <c r="M600" s="24">
        <v>4077.42</v>
      </c>
      <c r="N600" s="24">
        <v>4559.66</v>
      </c>
      <c r="O600" s="24">
        <v>5326.68</v>
      </c>
      <c r="P600" s="24">
        <v>7019.04</v>
      </c>
      <c r="Q600" s="24">
        <v>0</v>
      </c>
      <c r="R600" s="24">
        <v>2679.48</v>
      </c>
      <c r="S600" s="24">
        <v>2984.72</v>
      </c>
      <c r="T600" s="24">
        <v>3312.42</v>
      </c>
      <c r="U600" s="24">
        <v>3747.08</v>
      </c>
      <c r="V600" s="26">
        <v>60.33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4124.5600000000004</v>
      </c>
      <c r="E601" s="24">
        <v>4606.8</v>
      </c>
      <c r="F601" s="24">
        <v>5373.82</v>
      </c>
      <c r="G601" s="24">
        <v>7066.18</v>
      </c>
      <c r="H601" s="24">
        <v>0</v>
      </c>
      <c r="I601" s="24">
        <v>2726.62</v>
      </c>
      <c r="J601" s="24">
        <v>3031.86</v>
      </c>
      <c r="K601" s="24">
        <v>3359.56</v>
      </c>
      <c r="L601" s="24">
        <v>3794.22</v>
      </c>
      <c r="M601" s="24">
        <v>4085.18</v>
      </c>
      <c r="N601" s="24">
        <v>4567.42</v>
      </c>
      <c r="O601" s="24">
        <v>5334.44</v>
      </c>
      <c r="P601" s="24">
        <v>7026.8</v>
      </c>
      <c r="Q601" s="24">
        <v>0</v>
      </c>
      <c r="R601" s="24">
        <v>2687.24</v>
      </c>
      <c r="S601" s="24">
        <v>2992.48</v>
      </c>
      <c r="T601" s="24">
        <v>3320.18</v>
      </c>
      <c r="U601" s="24">
        <v>3754.84</v>
      </c>
      <c r="V601" s="26">
        <v>73.23</v>
      </c>
      <c r="W601" s="26">
        <v>0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4117.6400000000003</v>
      </c>
      <c r="E602" s="24">
        <v>4599.88</v>
      </c>
      <c r="F602" s="24">
        <v>5366.9</v>
      </c>
      <c r="G602" s="24">
        <v>7059.26</v>
      </c>
      <c r="H602" s="24">
        <v>0</v>
      </c>
      <c r="I602" s="24">
        <v>2719.7</v>
      </c>
      <c r="J602" s="24">
        <v>3024.94</v>
      </c>
      <c r="K602" s="24">
        <v>3352.64</v>
      </c>
      <c r="L602" s="24">
        <v>3787.3</v>
      </c>
      <c r="M602" s="24">
        <v>4078.26</v>
      </c>
      <c r="N602" s="24">
        <v>4560.5</v>
      </c>
      <c r="O602" s="24">
        <v>5327.52</v>
      </c>
      <c r="P602" s="24">
        <v>7019.88</v>
      </c>
      <c r="Q602" s="24">
        <v>0</v>
      </c>
      <c r="R602" s="24">
        <v>2680.32</v>
      </c>
      <c r="S602" s="24">
        <v>2985.56</v>
      </c>
      <c r="T602" s="24">
        <v>3313.26</v>
      </c>
      <c r="U602" s="24">
        <v>3747.92</v>
      </c>
      <c r="V602" s="26">
        <v>53.66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4293.84</v>
      </c>
      <c r="E603" s="24">
        <v>4776.08</v>
      </c>
      <c r="F603" s="24">
        <v>5543.1</v>
      </c>
      <c r="G603" s="24">
        <v>7235.46</v>
      </c>
      <c r="H603" s="24">
        <v>0</v>
      </c>
      <c r="I603" s="24">
        <v>2895.9</v>
      </c>
      <c r="J603" s="24">
        <v>3201.14</v>
      </c>
      <c r="K603" s="24">
        <v>3528.84</v>
      </c>
      <c r="L603" s="24">
        <v>3963.5</v>
      </c>
      <c r="M603" s="24">
        <v>4254.46</v>
      </c>
      <c r="N603" s="24">
        <v>4736.7</v>
      </c>
      <c r="O603" s="24">
        <v>5503.72</v>
      </c>
      <c r="P603" s="24">
        <v>7196.08</v>
      </c>
      <c r="Q603" s="24">
        <v>0</v>
      </c>
      <c r="R603" s="24">
        <v>2856.52</v>
      </c>
      <c r="S603" s="24">
        <v>3161.76</v>
      </c>
      <c r="T603" s="24">
        <v>3489.46</v>
      </c>
      <c r="U603" s="24">
        <v>3924.12</v>
      </c>
      <c r="V603" s="26">
        <v>93.53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4339.91</v>
      </c>
      <c r="E604" s="24">
        <v>4822.1499999999996</v>
      </c>
      <c r="F604" s="24">
        <v>5589.17</v>
      </c>
      <c r="G604" s="24">
        <v>7281.53</v>
      </c>
      <c r="H604" s="24">
        <v>0</v>
      </c>
      <c r="I604" s="24">
        <v>2941.97</v>
      </c>
      <c r="J604" s="24">
        <v>3247.21</v>
      </c>
      <c r="K604" s="24">
        <v>3574.91</v>
      </c>
      <c r="L604" s="24">
        <v>4009.57</v>
      </c>
      <c r="M604" s="24">
        <v>4300.53</v>
      </c>
      <c r="N604" s="24">
        <v>4782.7700000000004</v>
      </c>
      <c r="O604" s="24">
        <v>5549.79</v>
      </c>
      <c r="P604" s="24">
        <v>7242.15</v>
      </c>
      <c r="Q604" s="24">
        <v>0</v>
      </c>
      <c r="R604" s="24">
        <v>2902.59</v>
      </c>
      <c r="S604" s="24">
        <v>3207.83</v>
      </c>
      <c r="T604" s="24">
        <v>3535.53</v>
      </c>
      <c r="U604" s="24">
        <v>3970.19</v>
      </c>
      <c r="V604" s="26">
        <v>0.31</v>
      </c>
      <c r="W604" s="26">
        <v>0.2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4306.47</v>
      </c>
      <c r="E605" s="24">
        <v>4788.71</v>
      </c>
      <c r="F605" s="24">
        <v>5555.73</v>
      </c>
      <c r="G605" s="24">
        <v>7248.09</v>
      </c>
      <c r="H605" s="24">
        <v>0</v>
      </c>
      <c r="I605" s="24">
        <v>2908.53</v>
      </c>
      <c r="J605" s="24">
        <v>3213.77</v>
      </c>
      <c r="K605" s="24">
        <v>3541.47</v>
      </c>
      <c r="L605" s="24">
        <v>3976.13</v>
      </c>
      <c r="M605" s="24">
        <v>4267.09</v>
      </c>
      <c r="N605" s="24">
        <v>4749.33</v>
      </c>
      <c r="O605" s="24">
        <v>5516.35</v>
      </c>
      <c r="P605" s="24">
        <v>7208.71</v>
      </c>
      <c r="Q605" s="24">
        <v>0</v>
      </c>
      <c r="R605" s="24">
        <v>2869.15</v>
      </c>
      <c r="S605" s="24">
        <v>3174.39</v>
      </c>
      <c r="T605" s="24">
        <v>3502.09</v>
      </c>
      <c r="U605" s="24">
        <v>3936.75</v>
      </c>
      <c r="V605" s="26">
        <v>0</v>
      </c>
      <c r="W605" s="26">
        <v>194.54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4107.21</v>
      </c>
      <c r="E606" s="24">
        <v>4589.45</v>
      </c>
      <c r="F606" s="24">
        <v>5356.47</v>
      </c>
      <c r="G606" s="24">
        <v>7048.83</v>
      </c>
      <c r="H606" s="24">
        <v>0</v>
      </c>
      <c r="I606" s="24">
        <v>2709.27</v>
      </c>
      <c r="J606" s="24">
        <v>3014.51</v>
      </c>
      <c r="K606" s="24">
        <v>3342.21</v>
      </c>
      <c r="L606" s="24">
        <v>3776.87</v>
      </c>
      <c r="M606" s="24">
        <v>4067.83</v>
      </c>
      <c r="N606" s="24">
        <v>4550.07</v>
      </c>
      <c r="O606" s="24">
        <v>5317.09</v>
      </c>
      <c r="P606" s="24">
        <v>7009.45</v>
      </c>
      <c r="Q606" s="24">
        <v>0</v>
      </c>
      <c r="R606" s="24">
        <v>2669.89</v>
      </c>
      <c r="S606" s="24">
        <v>2975.13</v>
      </c>
      <c r="T606" s="24">
        <v>3302.83</v>
      </c>
      <c r="U606" s="24">
        <v>3737.49</v>
      </c>
      <c r="V606" s="26">
        <v>0</v>
      </c>
      <c r="W606" s="26">
        <v>178.56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3746.31</v>
      </c>
      <c r="E607" s="24">
        <v>4228.55</v>
      </c>
      <c r="F607" s="24">
        <v>4995.57</v>
      </c>
      <c r="G607" s="24">
        <v>6687.93</v>
      </c>
      <c r="H607" s="24">
        <v>0</v>
      </c>
      <c r="I607" s="24">
        <v>2348.37</v>
      </c>
      <c r="J607" s="24">
        <v>2653.61</v>
      </c>
      <c r="K607" s="24">
        <v>2981.31</v>
      </c>
      <c r="L607" s="24">
        <v>3415.97</v>
      </c>
      <c r="M607" s="24">
        <v>3706.93</v>
      </c>
      <c r="N607" s="24">
        <v>4189.17</v>
      </c>
      <c r="O607" s="24">
        <v>4956.1899999999996</v>
      </c>
      <c r="P607" s="24">
        <v>6648.55</v>
      </c>
      <c r="Q607" s="24">
        <v>0</v>
      </c>
      <c r="R607" s="24">
        <v>2308.9899999999998</v>
      </c>
      <c r="S607" s="24">
        <v>2614.23</v>
      </c>
      <c r="T607" s="24">
        <v>2941.93</v>
      </c>
      <c r="U607" s="24">
        <v>3376.59</v>
      </c>
      <c r="V607" s="26">
        <v>0</v>
      </c>
      <c r="W607" s="26">
        <v>273.60000000000002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3492.51</v>
      </c>
      <c r="E608" s="24">
        <v>3974.75</v>
      </c>
      <c r="F608" s="24">
        <v>4741.7700000000004</v>
      </c>
      <c r="G608" s="24">
        <v>6434.13</v>
      </c>
      <c r="H608" s="24">
        <v>0</v>
      </c>
      <c r="I608" s="24">
        <v>2094.5700000000002</v>
      </c>
      <c r="J608" s="24">
        <v>2399.81</v>
      </c>
      <c r="K608" s="24">
        <v>2727.51</v>
      </c>
      <c r="L608" s="24">
        <v>3162.17</v>
      </c>
      <c r="M608" s="24">
        <v>3453.13</v>
      </c>
      <c r="N608" s="24">
        <v>3935.37</v>
      </c>
      <c r="O608" s="24">
        <v>4702.3900000000003</v>
      </c>
      <c r="P608" s="24">
        <v>6394.75</v>
      </c>
      <c r="Q608" s="24">
        <v>0</v>
      </c>
      <c r="R608" s="24">
        <v>2055.19</v>
      </c>
      <c r="S608" s="24">
        <v>2360.4299999999998</v>
      </c>
      <c r="T608" s="24">
        <v>2688.13</v>
      </c>
      <c r="U608" s="24">
        <v>3122.79</v>
      </c>
      <c r="V608" s="26">
        <v>0</v>
      </c>
      <c r="W608" s="26">
        <v>42.73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3317.91</v>
      </c>
      <c r="E609" s="24">
        <v>3800.15</v>
      </c>
      <c r="F609" s="24">
        <v>4567.17</v>
      </c>
      <c r="G609" s="24">
        <v>6259.53</v>
      </c>
      <c r="H609" s="24">
        <v>0</v>
      </c>
      <c r="I609" s="24">
        <v>1919.97</v>
      </c>
      <c r="J609" s="24">
        <v>2225.21</v>
      </c>
      <c r="K609" s="24">
        <v>2552.91</v>
      </c>
      <c r="L609" s="24">
        <v>2987.57</v>
      </c>
      <c r="M609" s="24">
        <v>3278.53</v>
      </c>
      <c r="N609" s="24">
        <v>3760.77</v>
      </c>
      <c r="O609" s="24">
        <v>4527.79</v>
      </c>
      <c r="P609" s="24">
        <v>6220.15</v>
      </c>
      <c r="Q609" s="24">
        <v>0</v>
      </c>
      <c r="R609" s="24">
        <v>1880.59</v>
      </c>
      <c r="S609" s="24">
        <v>2185.83</v>
      </c>
      <c r="T609" s="24">
        <v>2513.5300000000002</v>
      </c>
      <c r="U609" s="24">
        <v>2948.19</v>
      </c>
      <c r="V609" s="26">
        <v>0</v>
      </c>
      <c r="W609" s="26">
        <v>80.86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3131.77</v>
      </c>
      <c r="E610" s="24">
        <v>3614.01</v>
      </c>
      <c r="F610" s="24">
        <v>4381.03</v>
      </c>
      <c r="G610" s="24">
        <v>6073.39</v>
      </c>
      <c r="H610" s="24">
        <v>0</v>
      </c>
      <c r="I610" s="24">
        <v>1733.83</v>
      </c>
      <c r="J610" s="24">
        <v>2039.07</v>
      </c>
      <c r="K610" s="24">
        <v>2366.77</v>
      </c>
      <c r="L610" s="24">
        <v>2801.43</v>
      </c>
      <c r="M610" s="24">
        <v>3092.39</v>
      </c>
      <c r="N610" s="24">
        <v>3574.63</v>
      </c>
      <c r="O610" s="24">
        <v>4341.6499999999996</v>
      </c>
      <c r="P610" s="24">
        <v>6034.01</v>
      </c>
      <c r="Q610" s="24">
        <v>0</v>
      </c>
      <c r="R610" s="24">
        <v>1694.45</v>
      </c>
      <c r="S610" s="24">
        <v>1999.69</v>
      </c>
      <c r="T610" s="24">
        <v>2327.39</v>
      </c>
      <c r="U610" s="24">
        <v>2762.05</v>
      </c>
      <c r="V610" s="26">
        <v>0</v>
      </c>
      <c r="W610" s="26">
        <v>75.77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2562.39</v>
      </c>
      <c r="E611" s="24">
        <v>3044.63</v>
      </c>
      <c r="F611" s="24">
        <v>3811.65</v>
      </c>
      <c r="G611" s="24">
        <v>5504.01</v>
      </c>
      <c r="H611" s="24">
        <v>0</v>
      </c>
      <c r="I611" s="24">
        <v>1164.45</v>
      </c>
      <c r="J611" s="24">
        <v>1469.69</v>
      </c>
      <c r="K611" s="24">
        <v>1797.39</v>
      </c>
      <c r="L611" s="24">
        <v>2232.0500000000002</v>
      </c>
      <c r="M611" s="24">
        <v>2523.0100000000002</v>
      </c>
      <c r="N611" s="24">
        <v>3005.25</v>
      </c>
      <c r="O611" s="24">
        <v>3772.27</v>
      </c>
      <c r="P611" s="24">
        <v>5464.63</v>
      </c>
      <c r="Q611" s="24">
        <v>0</v>
      </c>
      <c r="R611" s="24">
        <v>1125.07</v>
      </c>
      <c r="S611" s="24">
        <v>1430.31</v>
      </c>
      <c r="T611" s="24">
        <v>1758.01</v>
      </c>
      <c r="U611" s="24">
        <v>2192.67</v>
      </c>
      <c r="V611" s="26">
        <v>0</v>
      </c>
      <c r="W611" s="26">
        <v>338.22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2586.29</v>
      </c>
      <c r="E612" s="24">
        <v>3068.53</v>
      </c>
      <c r="F612" s="24">
        <v>3835.55</v>
      </c>
      <c r="G612" s="24">
        <v>5527.91</v>
      </c>
      <c r="H612" s="24">
        <v>0</v>
      </c>
      <c r="I612" s="24">
        <v>1188.3499999999999</v>
      </c>
      <c r="J612" s="24">
        <v>1493.59</v>
      </c>
      <c r="K612" s="24">
        <v>1821.29</v>
      </c>
      <c r="L612" s="24">
        <v>2255.9499999999998</v>
      </c>
      <c r="M612" s="24">
        <v>2546.91</v>
      </c>
      <c r="N612" s="24">
        <v>3029.15</v>
      </c>
      <c r="O612" s="24">
        <v>3796.17</v>
      </c>
      <c r="P612" s="24">
        <v>5488.53</v>
      </c>
      <c r="Q612" s="24">
        <v>0</v>
      </c>
      <c r="R612" s="24">
        <v>1148.97</v>
      </c>
      <c r="S612" s="24">
        <v>1454.21</v>
      </c>
      <c r="T612" s="24">
        <v>1781.91</v>
      </c>
      <c r="U612" s="24">
        <v>2216.5700000000002</v>
      </c>
      <c r="V612" s="26">
        <v>0</v>
      </c>
      <c r="W612" s="26">
        <v>365.16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3134.06</v>
      </c>
      <c r="E613" s="24">
        <v>3616.3</v>
      </c>
      <c r="F613" s="24">
        <v>4383.32</v>
      </c>
      <c r="G613" s="24">
        <v>6075.68</v>
      </c>
      <c r="H613" s="24">
        <v>0</v>
      </c>
      <c r="I613" s="24">
        <v>1736.12</v>
      </c>
      <c r="J613" s="24">
        <v>2041.36</v>
      </c>
      <c r="K613" s="24">
        <v>2369.06</v>
      </c>
      <c r="L613" s="24">
        <v>2803.72</v>
      </c>
      <c r="M613" s="24">
        <v>3094.68</v>
      </c>
      <c r="N613" s="24">
        <v>3576.92</v>
      </c>
      <c r="O613" s="24">
        <v>4343.9399999999996</v>
      </c>
      <c r="P613" s="24">
        <v>6036.3</v>
      </c>
      <c r="Q613" s="24">
        <v>0</v>
      </c>
      <c r="R613" s="24">
        <v>1696.74</v>
      </c>
      <c r="S613" s="24">
        <v>2001.98</v>
      </c>
      <c r="T613" s="24">
        <v>2329.6799999999998</v>
      </c>
      <c r="U613" s="24">
        <v>2764.34</v>
      </c>
      <c r="V613" s="26">
        <v>188.25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3470.6</v>
      </c>
      <c r="E614" s="24">
        <v>3952.84</v>
      </c>
      <c r="F614" s="24">
        <v>4719.8599999999997</v>
      </c>
      <c r="G614" s="24">
        <v>6412.22</v>
      </c>
      <c r="H614" s="24">
        <v>0</v>
      </c>
      <c r="I614" s="24">
        <v>2072.66</v>
      </c>
      <c r="J614" s="24">
        <v>2377.9</v>
      </c>
      <c r="K614" s="24">
        <v>2705.6</v>
      </c>
      <c r="L614" s="24">
        <v>3140.26</v>
      </c>
      <c r="M614" s="24">
        <v>3431.22</v>
      </c>
      <c r="N614" s="24">
        <v>3913.46</v>
      </c>
      <c r="O614" s="24">
        <v>4680.4799999999996</v>
      </c>
      <c r="P614" s="24">
        <v>6372.84</v>
      </c>
      <c r="Q614" s="24">
        <v>0</v>
      </c>
      <c r="R614" s="24">
        <v>2033.28</v>
      </c>
      <c r="S614" s="24">
        <v>2338.52</v>
      </c>
      <c r="T614" s="24">
        <v>2666.22</v>
      </c>
      <c r="U614" s="24">
        <v>3100.88</v>
      </c>
      <c r="V614" s="26">
        <v>137.09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3539.8</v>
      </c>
      <c r="E615" s="24">
        <v>4022.04</v>
      </c>
      <c r="F615" s="24">
        <v>4789.0600000000004</v>
      </c>
      <c r="G615" s="24">
        <v>6481.42</v>
      </c>
      <c r="H615" s="24">
        <v>0</v>
      </c>
      <c r="I615" s="24">
        <v>2141.86</v>
      </c>
      <c r="J615" s="24">
        <v>2447.1</v>
      </c>
      <c r="K615" s="24">
        <v>2774.8</v>
      </c>
      <c r="L615" s="24">
        <v>3209.46</v>
      </c>
      <c r="M615" s="24">
        <v>3500.42</v>
      </c>
      <c r="N615" s="24">
        <v>3982.66</v>
      </c>
      <c r="O615" s="24">
        <v>4749.68</v>
      </c>
      <c r="P615" s="24">
        <v>6442.04</v>
      </c>
      <c r="Q615" s="24">
        <v>0</v>
      </c>
      <c r="R615" s="24">
        <v>2102.48</v>
      </c>
      <c r="S615" s="24">
        <v>2407.7199999999998</v>
      </c>
      <c r="T615" s="24">
        <v>2735.42</v>
      </c>
      <c r="U615" s="24">
        <v>3170.08</v>
      </c>
      <c r="V615" s="26">
        <v>278.64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3772.47</v>
      </c>
      <c r="E616" s="24">
        <v>4254.71</v>
      </c>
      <c r="F616" s="24">
        <v>5021.7299999999996</v>
      </c>
      <c r="G616" s="24">
        <v>6714.09</v>
      </c>
      <c r="H616" s="24">
        <v>0</v>
      </c>
      <c r="I616" s="24">
        <v>2374.5300000000002</v>
      </c>
      <c r="J616" s="24">
        <v>2679.77</v>
      </c>
      <c r="K616" s="24">
        <v>3007.47</v>
      </c>
      <c r="L616" s="24">
        <v>3442.13</v>
      </c>
      <c r="M616" s="24">
        <v>3733.09</v>
      </c>
      <c r="N616" s="24">
        <v>4215.33</v>
      </c>
      <c r="O616" s="24">
        <v>4982.3500000000004</v>
      </c>
      <c r="P616" s="24">
        <v>6674.71</v>
      </c>
      <c r="Q616" s="24">
        <v>0</v>
      </c>
      <c r="R616" s="24">
        <v>2335.15</v>
      </c>
      <c r="S616" s="24">
        <v>2640.39</v>
      </c>
      <c r="T616" s="24">
        <v>2968.09</v>
      </c>
      <c r="U616" s="24">
        <v>3402.75</v>
      </c>
      <c r="V616" s="26">
        <v>202.18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4160.68</v>
      </c>
      <c r="E617" s="24">
        <v>4642.92</v>
      </c>
      <c r="F617" s="24">
        <v>5409.94</v>
      </c>
      <c r="G617" s="24">
        <v>7102.3</v>
      </c>
      <c r="H617" s="24">
        <v>0</v>
      </c>
      <c r="I617" s="24">
        <v>2762.74</v>
      </c>
      <c r="J617" s="24">
        <v>3067.98</v>
      </c>
      <c r="K617" s="24">
        <v>3395.68</v>
      </c>
      <c r="L617" s="24">
        <v>3830.34</v>
      </c>
      <c r="M617" s="24">
        <v>4121.3</v>
      </c>
      <c r="N617" s="24">
        <v>4603.54</v>
      </c>
      <c r="O617" s="24">
        <v>5370.56</v>
      </c>
      <c r="P617" s="24">
        <v>7062.92</v>
      </c>
      <c r="Q617" s="24">
        <v>0</v>
      </c>
      <c r="R617" s="24">
        <v>2723.36</v>
      </c>
      <c r="S617" s="24">
        <v>3028.6</v>
      </c>
      <c r="T617" s="24">
        <v>3356.3</v>
      </c>
      <c r="U617" s="24">
        <v>3790.96</v>
      </c>
      <c r="V617" s="26">
        <v>143.83000000000001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4248</v>
      </c>
      <c r="E618" s="24">
        <v>4730.24</v>
      </c>
      <c r="F618" s="24">
        <v>5497.26</v>
      </c>
      <c r="G618" s="24">
        <v>7189.62</v>
      </c>
      <c r="H618" s="24">
        <v>0</v>
      </c>
      <c r="I618" s="24">
        <v>2850.06</v>
      </c>
      <c r="J618" s="24">
        <v>3155.3</v>
      </c>
      <c r="K618" s="24">
        <v>3483</v>
      </c>
      <c r="L618" s="24">
        <v>3917.66</v>
      </c>
      <c r="M618" s="24">
        <v>4208.62</v>
      </c>
      <c r="N618" s="24">
        <v>4690.8599999999997</v>
      </c>
      <c r="O618" s="24">
        <v>5457.88</v>
      </c>
      <c r="P618" s="24">
        <v>7150.24</v>
      </c>
      <c r="Q618" s="24">
        <v>0</v>
      </c>
      <c r="R618" s="24">
        <v>2810.68</v>
      </c>
      <c r="S618" s="24">
        <v>3115.92</v>
      </c>
      <c r="T618" s="24">
        <v>3443.62</v>
      </c>
      <c r="U618" s="24">
        <v>3878.28</v>
      </c>
      <c r="V618" s="26">
        <v>96.33</v>
      </c>
      <c r="W618" s="26">
        <v>0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4329.3</v>
      </c>
      <c r="E619" s="24">
        <v>4811.54</v>
      </c>
      <c r="F619" s="24">
        <v>5578.56</v>
      </c>
      <c r="G619" s="24">
        <v>7270.92</v>
      </c>
      <c r="H619" s="24">
        <v>0</v>
      </c>
      <c r="I619" s="24">
        <v>2931.36</v>
      </c>
      <c r="J619" s="24">
        <v>3236.6</v>
      </c>
      <c r="K619" s="24">
        <v>3564.3</v>
      </c>
      <c r="L619" s="24">
        <v>3998.96</v>
      </c>
      <c r="M619" s="24">
        <v>4289.92</v>
      </c>
      <c r="N619" s="24">
        <v>4772.16</v>
      </c>
      <c r="O619" s="24">
        <v>5539.18</v>
      </c>
      <c r="P619" s="24">
        <v>7231.54</v>
      </c>
      <c r="Q619" s="24">
        <v>0</v>
      </c>
      <c r="R619" s="24">
        <v>2891.98</v>
      </c>
      <c r="S619" s="24">
        <v>3197.22</v>
      </c>
      <c r="T619" s="24">
        <v>3524.92</v>
      </c>
      <c r="U619" s="24">
        <v>3959.58</v>
      </c>
      <c r="V619" s="26">
        <v>39.630000000000003</v>
      </c>
      <c r="W619" s="26">
        <v>0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4277.18</v>
      </c>
      <c r="E620" s="24">
        <v>4759.42</v>
      </c>
      <c r="F620" s="24">
        <v>5526.44</v>
      </c>
      <c r="G620" s="24">
        <v>7218.8</v>
      </c>
      <c r="H620" s="24">
        <v>0</v>
      </c>
      <c r="I620" s="24">
        <v>2879.24</v>
      </c>
      <c r="J620" s="24">
        <v>3184.48</v>
      </c>
      <c r="K620" s="24">
        <v>3512.18</v>
      </c>
      <c r="L620" s="24">
        <v>3946.84</v>
      </c>
      <c r="M620" s="24">
        <v>4237.8</v>
      </c>
      <c r="N620" s="24">
        <v>4720.04</v>
      </c>
      <c r="O620" s="24">
        <v>5487.06</v>
      </c>
      <c r="P620" s="24">
        <v>7179.42</v>
      </c>
      <c r="Q620" s="24">
        <v>0</v>
      </c>
      <c r="R620" s="24">
        <v>2839.86</v>
      </c>
      <c r="S620" s="24">
        <v>3145.1</v>
      </c>
      <c r="T620" s="24">
        <v>3472.8</v>
      </c>
      <c r="U620" s="24">
        <v>3907.46</v>
      </c>
      <c r="V620" s="26">
        <v>9.4700000000000006</v>
      </c>
      <c r="W620" s="26">
        <v>0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4201.75</v>
      </c>
      <c r="E621" s="24">
        <v>4683.99</v>
      </c>
      <c r="F621" s="24">
        <v>5451.01</v>
      </c>
      <c r="G621" s="24">
        <v>7143.37</v>
      </c>
      <c r="H621" s="24">
        <v>0</v>
      </c>
      <c r="I621" s="24">
        <v>2803.81</v>
      </c>
      <c r="J621" s="24">
        <v>3109.05</v>
      </c>
      <c r="K621" s="24">
        <v>3436.75</v>
      </c>
      <c r="L621" s="24">
        <v>3871.41</v>
      </c>
      <c r="M621" s="24">
        <v>4162.37</v>
      </c>
      <c r="N621" s="24">
        <v>4644.6099999999997</v>
      </c>
      <c r="O621" s="24">
        <v>5411.63</v>
      </c>
      <c r="P621" s="24">
        <v>7103.99</v>
      </c>
      <c r="Q621" s="24">
        <v>0</v>
      </c>
      <c r="R621" s="24">
        <v>2764.43</v>
      </c>
      <c r="S621" s="24">
        <v>3069.67</v>
      </c>
      <c r="T621" s="24">
        <v>3397.37</v>
      </c>
      <c r="U621" s="24">
        <v>3832.03</v>
      </c>
      <c r="V621" s="26">
        <v>1.51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4205.6400000000003</v>
      </c>
      <c r="E622" s="24">
        <v>4687.88</v>
      </c>
      <c r="F622" s="24">
        <v>5454.9</v>
      </c>
      <c r="G622" s="24">
        <v>7147.26</v>
      </c>
      <c r="H622" s="24">
        <v>0</v>
      </c>
      <c r="I622" s="24">
        <v>2807.7</v>
      </c>
      <c r="J622" s="24">
        <v>3112.94</v>
      </c>
      <c r="K622" s="24">
        <v>3440.64</v>
      </c>
      <c r="L622" s="24">
        <v>3875.3</v>
      </c>
      <c r="M622" s="24">
        <v>4166.26</v>
      </c>
      <c r="N622" s="24">
        <v>4648.5</v>
      </c>
      <c r="O622" s="24">
        <v>5415.52</v>
      </c>
      <c r="P622" s="24">
        <v>7107.88</v>
      </c>
      <c r="Q622" s="24">
        <v>0</v>
      </c>
      <c r="R622" s="24">
        <v>2768.32</v>
      </c>
      <c r="S622" s="24">
        <v>3073.56</v>
      </c>
      <c r="T622" s="24">
        <v>3401.26</v>
      </c>
      <c r="U622" s="24">
        <v>3835.92</v>
      </c>
      <c r="V622" s="26">
        <v>0</v>
      </c>
      <c r="W622" s="26">
        <v>54.97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4204.38</v>
      </c>
      <c r="E623" s="24">
        <v>4686.62</v>
      </c>
      <c r="F623" s="24">
        <v>5453.64</v>
      </c>
      <c r="G623" s="24">
        <v>7146</v>
      </c>
      <c r="H623" s="24">
        <v>0</v>
      </c>
      <c r="I623" s="24">
        <v>2806.44</v>
      </c>
      <c r="J623" s="24">
        <v>3111.68</v>
      </c>
      <c r="K623" s="24">
        <v>3439.38</v>
      </c>
      <c r="L623" s="24">
        <v>3874.04</v>
      </c>
      <c r="M623" s="24">
        <v>4165</v>
      </c>
      <c r="N623" s="24">
        <v>4647.24</v>
      </c>
      <c r="O623" s="24">
        <v>5414.26</v>
      </c>
      <c r="P623" s="24">
        <v>7106.62</v>
      </c>
      <c r="Q623" s="24">
        <v>0</v>
      </c>
      <c r="R623" s="24">
        <v>2767.06</v>
      </c>
      <c r="S623" s="24">
        <v>3072.3</v>
      </c>
      <c r="T623" s="24">
        <v>3400</v>
      </c>
      <c r="U623" s="24">
        <v>3834.66</v>
      </c>
      <c r="V623" s="26">
        <v>0</v>
      </c>
      <c r="W623" s="26">
        <v>78.72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4207.05</v>
      </c>
      <c r="E624" s="24">
        <v>4689.29</v>
      </c>
      <c r="F624" s="24">
        <v>5456.31</v>
      </c>
      <c r="G624" s="24">
        <v>7148.67</v>
      </c>
      <c r="H624" s="24">
        <v>0</v>
      </c>
      <c r="I624" s="24">
        <v>2809.11</v>
      </c>
      <c r="J624" s="24">
        <v>3114.35</v>
      </c>
      <c r="K624" s="24">
        <v>3442.05</v>
      </c>
      <c r="L624" s="24">
        <v>3876.71</v>
      </c>
      <c r="M624" s="24">
        <v>4167.67</v>
      </c>
      <c r="N624" s="24">
        <v>4649.91</v>
      </c>
      <c r="O624" s="24">
        <v>5416.93</v>
      </c>
      <c r="P624" s="24">
        <v>7109.29</v>
      </c>
      <c r="Q624" s="24">
        <v>0</v>
      </c>
      <c r="R624" s="24">
        <v>2769.73</v>
      </c>
      <c r="S624" s="24">
        <v>3074.97</v>
      </c>
      <c r="T624" s="24">
        <v>3402.67</v>
      </c>
      <c r="U624" s="24">
        <v>3837.33</v>
      </c>
      <c r="V624" s="26">
        <v>0</v>
      </c>
      <c r="W624" s="26">
        <v>63.21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4202.33</v>
      </c>
      <c r="E625" s="24">
        <v>4684.57</v>
      </c>
      <c r="F625" s="24">
        <v>5451.59</v>
      </c>
      <c r="G625" s="24">
        <v>7143.95</v>
      </c>
      <c r="H625" s="24">
        <v>0</v>
      </c>
      <c r="I625" s="24">
        <v>2804.39</v>
      </c>
      <c r="J625" s="24">
        <v>3109.63</v>
      </c>
      <c r="K625" s="24">
        <v>3437.33</v>
      </c>
      <c r="L625" s="24">
        <v>3871.99</v>
      </c>
      <c r="M625" s="24">
        <v>4162.95</v>
      </c>
      <c r="N625" s="24">
        <v>4645.1899999999996</v>
      </c>
      <c r="O625" s="24">
        <v>5412.21</v>
      </c>
      <c r="P625" s="24">
        <v>7104.57</v>
      </c>
      <c r="Q625" s="24">
        <v>0</v>
      </c>
      <c r="R625" s="24">
        <v>2765.01</v>
      </c>
      <c r="S625" s="24">
        <v>3070.25</v>
      </c>
      <c r="T625" s="24">
        <v>3397.95</v>
      </c>
      <c r="U625" s="24">
        <v>3832.61</v>
      </c>
      <c r="V625" s="26">
        <v>0</v>
      </c>
      <c r="W625" s="26">
        <v>88.94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4176.32</v>
      </c>
      <c r="E626" s="24">
        <v>4658.5600000000004</v>
      </c>
      <c r="F626" s="24">
        <v>5425.58</v>
      </c>
      <c r="G626" s="24">
        <v>7117.94</v>
      </c>
      <c r="H626" s="24">
        <v>0</v>
      </c>
      <c r="I626" s="24">
        <v>2778.38</v>
      </c>
      <c r="J626" s="24">
        <v>3083.62</v>
      </c>
      <c r="K626" s="24">
        <v>3411.32</v>
      </c>
      <c r="L626" s="24">
        <v>3845.98</v>
      </c>
      <c r="M626" s="24">
        <v>4136.9399999999996</v>
      </c>
      <c r="N626" s="24">
        <v>4619.18</v>
      </c>
      <c r="O626" s="24">
        <v>5386.2</v>
      </c>
      <c r="P626" s="24">
        <v>7078.56</v>
      </c>
      <c r="Q626" s="24">
        <v>0</v>
      </c>
      <c r="R626" s="24">
        <v>2739</v>
      </c>
      <c r="S626" s="24">
        <v>3044.24</v>
      </c>
      <c r="T626" s="24">
        <v>3371.94</v>
      </c>
      <c r="U626" s="24">
        <v>3806.6</v>
      </c>
      <c r="V626" s="26">
        <v>0</v>
      </c>
      <c r="W626" s="26">
        <v>85.41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4335.17</v>
      </c>
      <c r="E627" s="24">
        <v>4817.41</v>
      </c>
      <c r="F627" s="24">
        <v>5584.43</v>
      </c>
      <c r="G627" s="24">
        <v>7276.79</v>
      </c>
      <c r="H627" s="24">
        <v>0</v>
      </c>
      <c r="I627" s="24">
        <v>2937.23</v>
      </c>
      <c r="J627" s="24">
        <v>3242.47</v>
      </c>
      <c r="K627" s="24">
        <v>3570.17</v>
      </c>
      <c r="L627" s="24">
        <v>4004.83</v>
      </c>
      <c r="M627" s="24">
        <v>4295.79</v>
      </c>
      <c r="N627" s="24">
        <v>4778.03</v>
      </c>
      <c r="O627" s="24">
        <v>5545.05</v>
      </c>
      <c r="P627" s="24">
        <v>7237.41</v>
      </c>
      <c r="Q627" s="24">
        <v>0</v>
      </c>
      <c r="R627" s="24">
        <v>2897.85</v>
      </c>
      <c r="S627" s="24">
        <v>3203.09</v>
      </c>
      <c r="T627" s="24">
        <v>3530.79</v>
      </c>
      <c r="U627" s="24">
        <v>3965.45</v>
      </c>
      <c r="V627" s="26">
        <v>85.65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4347.78</v>
      </c>
      <c r="E628" s="24">
        <v>4830.0200000000004</v>
      </c>
      <c r="F628" s="24">
        <v>5597.04</v>
      </c>
      <c r="G628" s="24">
        <v>7289.4</v>
      </c>
      <c r="H628" s="24">
        <v>0</v>
      </c>
      <c r="I628" s="24">
        <v>2949.84</v>
      </c>
      <c r="J628" s="24">
        <v>3255.08</v>
      </c>
      <c r="K628" s="24">
        <v>3582.78</v>
      </c>
      <c r="L628" s="24">
        <v>4017.44</v>
      </c>
      <c r="M628" s="24">
        <v>4308.3999999999996</v>
      </c>
      <c r="N628" s="24">
        <v>4790.6400000000003</v>
      </c>
      <c r="O628" s="24">
        <v>5557.66</v>
      </c>
      <c r="P628" s="24">
        <v>7250.02</v>
      </c>
      <c r="Q628" s="24">
        <v>0</v>
      </c>
      <c r="R628" s="24">
        <v>2910.46</v>
      </c>
      <c r="S628" s="24">
        <v>3215.7</v>
      </c>
      <c r="T628" s="24">
        <v>3543.4</v>
      </c>
      <c r="U628" s="24">
        <v>3978.06</v>
      </c>
      <c r="V628" s="26">
        <v>11.87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4329.72</v>
      </c>
      <c r="E629" s="24">
        <v>4811.96</v>
      </c>
      <c r="F629" s="24">
        <v>5578.98</v>
      </c>
      <c r="G629" s="24">
        <v>7271.34</v>
      </c>
      <c r="H629" s="24">
        <v>0</v>
      </c>
      <c r="I629" s="24">
        <v>2931.78</v>
      </c>
      <c r="J629" s="24">
        <v>3237.02</v>
      </c>
      <c r="K629" s="24">
        <v>3564.72</v>
      </c>
      <c r="L629" s="24">
        <v>3999.38</v>
      </c>
      <c r="M629" s="24">
        <v>4290.34</v>
      </c>
      <c r="N629" s="24">
        <v>4772.58</v>
      </c>
      <c r="O629" s="24">
        <v>5539.6</v>
      </c>
      <c r="P629" s="24">
        <v>7231.96</v>
      </c>
      <c r="Q629" s="24">
        <v>0</v>
      </c>
      <c r="R629" s="24">
        <v>2892.4</v>
      </c>
      <c r="S629" s="24">
        <v>3197.64</v>
      </c>
      <c r="T629" s="24">
        <v>3525.34</v>
      </c>
      <c r="U629" s="24">
        <v>3960</v>
      </c>
      <c r="V629" s="26">
        <v>0</v>
      </c>
      <c r="W629" s="26">
        <v>292.38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4171.1400000000003</v>
      </c>
      <c r="E630" s="24">
        <v>4653.38</v>
      </c>
      <c r="F630" s="24">
        <v>5420.4</v>
      </c>
      <c r="G630" s="24">
        <v>7112.76</v>
      </c>
      <c r="H630" s="24">
        <v>0</v>
      </c>
      <c r="I630" s="24">
        <v>2773.2</v>
      </c>
      <c r="J630" s="24">
        <v>3078.44</v>
      </c>
      <c r="K630" s="24">
        <v>3406.14</v>
      </c>
      <c r="L630" s="24">
        <v>3840.8</v>
      </c>
      <c r="M630" s="24">
        <v>4131.76</v>
      </c>
      <c r="N630" s="24">
        <v>4614</v>
      </c>
      <c r="O630" s="24">
        <v>5381.02</v>
      </c>
      <c r="P630" s="24">
        <v>7073.38</v>
      </c>
      <c r="Q630" s="24">
        <v>0</v>
      </c>
      <c r="R630" s="24">
        <v>2733.82</v>
      </c>
      <c r="S630" s="24">
        <v>3039.06</v>
      </c>
      <c r="T630" s="24">
        <v>3366.76</v>
      </c>
      <c r="U630" s="24">
        <v>3801.42</v>
      </c>
      <c r="V630" s="26">
        <v>0</v>
      </c>
      <c r="W630" s="26">
        <v>308.45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3793.33</v>
      </c>
      <c r="E631" s="24">
        <v>4275.57</v>
      </c>
      <c r="F631" s="24">
        <v>5042.59</v>
      </c>
      <c r="G631" s="24">
        <v>6734.95</v>
      </c>
      <c r="H631" s="24">
        <v>0</v>
      </c>
      <c r="I631" s="24">
        <v>2395.39</v>
      </c>
      <c r="J631" s="24">
        <v>2700.63</v>
      </c>
      <c r="K631" s="24">
        <v>3028.33</v>
      </c>
      <c r="L631" s="24">
        <v>3462.99</v>
      </c>
      <c r="M631" s="24">
        <v>3753.95</v>
      </c>
      <c r="N631" s="24">
        <v>4236.1899999999996</v>
      </c>
      <c r="O631" s="24">
        <v>5003.21</v>
      </c>
      <c r="P631" s="24">
        <v>6695.57</v>
      </c>
      <c r="Q631" s="24">
        <v>0</v>
      </c>
      <c r="R631" s="24">
        <v>2356.0100000000002</v>
      </c>
      <c r="S631" s="24">
        <v>2661.25</v>
      </c>
      <c r="T631" s="24">
        <v>2988.95</v>
      </c>
      <c r="U631" s="24">
        <v>3423.61</v>
      </c>
      <c r="V631" s="26">
        <v>0</v>
      </c>
      <c r="W631" s="26">
        <v>268.20999999999998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3539.18</v>
      </c>
      <c r="E632" s="24">
        <v>4021.42</v>
      </c>
      <c r="F632" s="24">
        <v>4788.4399999999996</v>
      </c>
      <c r="G632" s="24">
        <v>6480.8</v>
      </c>
      <c r="H632" s="24">
        <v>0</v>
      </c>
      <c r="I632" s="24">
        <v>2141.2399999999998</v>
      </c>
      <c r="J632" s="24">
        <v>2446.48</v>
      </c>
      <c r="K632" s="24">
        <v>2774.18</v>
      </c>
      <c r="L632" s="24">
        <v>3208.84</v>
      </c>
      <c r="M632" s="24">
        <v>3499.8</v>
      </c>
      <c r="N632" s="24">
        <v>3982.04</v>
      </c>
      <c r="O632" s="24">
        <v>4749.0600000000004</v>
      </c>
      <c r="P632" s="24">
        <v>6441.42</v>
      </c>
      <c r="Q632" s="24">
        <v>0</v>
      </c>
      <c r="R632" s="24">
        <v>2101.86</v>
      </c>
      <c r="S632" s="24">
        <v>2407.1</v>
      </c>
      <c r="T632" s="24">
        <v>2734.8</v>
      </c>
      <c r="U632" s="24">
        <v>3169.46</v>
      </c>
      <c r="V632" s="26">
        <v>0</v>
      </c>
      <c r="W632" s="26">
        <v>44.66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3346.28</v>
      </c>
      <c r="E633" s="24">
        <v>3828.52</v>
      </c>
      <c r="F633" s="24">
        <v>4595.54</v>
      </c>
      <c r="G633" s="24">
        <v>6287.9</v>
      </c>
      <c r="H633" s="24">
        <v>0</v>
      </c>
      <c r="I633" s="24">
        <v>1948.34</v>
      </c>
      <c r="J633" s="24">
        <v>2253.58</v>
      </c>
      <c r="K633" s="24">
        <v>2581.2800000000002</v>
      </c>
      <c r="L633" s="24">
        <v>3015.94</v>
      </c>
      <c r="M633" s="24">
        <v>3306.9</v>
      </c>
      <c r="N633" s="24">
        <v>3789.14</v>
      </c>
      <c r="O633" s="24">
        <v>4556.16</v>
      </c>
      <c r="P633" s="24">
        <v>6248.52</v>
      </c>
      <c r="Q633" s="24">
        <v>0</v>
      </c>
      <c r="R633" s="24">
        <v>1908.96</v>
      </c>
      <c r="S633" s="24">
        <v>2214.1999999999998</v>
      </c>
      <c r="T633" s="24">
        <v>2541.9</v>
      </c>
      <c r="U633" s="24">
        <v>2976.56</v>
      </c>
      <c r="V633" s="26">
        <v>0</v>
      </c>
      <c r="W633" s="26">
        <v>97.41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3074.76</v>
      </c>
      <c r="E634" s="24">
        <v>3557</v>
      </c>
      <c r="F634" s="24">
        <v>4324.0200000000004</v>
      </c>
      <c r="G634" s="24">
        <v>6016.38</v>
      </c>
      <c r="H634" s="24">
        <v>0</v>
      </c>
      <c r="I634" s="24">
        <v>1676.82</v>
      </c>
      <c r="J634" s="24">
        <v>1982.06</v>
      </c>
      <c r="K634" s="24">
        <v>2309.7600000000002</v>
      </c>
      <c r="L634" s="24">
        <v>2744.42</v>
      </c>
      <c r="M634" s="24">
        <v>3035.38</v>
      </c>
      <c r="N634" s="24">
        <v>3517.62</v>
      </c>
      <c r="O634" s="24">
        <v>4284.6400000000003</v>
      </c>
      <c r="P634" s="24">
        <v>5977</v>
      </c>
      <c r="Q634" s="24">
        <v>0</v>
      </c>
      <c r="R634" s="24">
        <v>1637.44</v>
      </c>
      <c r="S634" s="24">
        <v>1942.68</v>
      </c>
      <c r="T634" s="24">
        <v>2270.38</v>
      </c>
      <c r="U634" s="24">
        <v>2705.04</v>
      </c>
      <c r="V634" s="26">
        <v>139.96</v>
      </c>
      <c r="W634" s="26">
        <v>0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2239.04</v>
      </c>
      <c r="E635" s="24">
        <v>2721.28</v>
      </c>
      <c r="F635" s="24">
        <v>3488.3</v>
      </c>
      <c r="G635" s="24">
        <v>5180.66</v>
      </c>
      <c r="H635" s="24">
        <v>0</v>
      </c>
      <c r="I635" s="24">
        <v>841.1</v>
      </c>
      <c r="J635" s="24">
        <v>1146.3399999999999</v>
      </c>
      <c r="K635" s="24">
        <v>1474.04</v>
      </c>
      <c r="L635" s="24">
        <v>1908.7</v>
      </c>
      <c r="M635" s="24">
        <v>2199.66</v>
      </c>
      <c r="N635" s="24">
        <v>2681.9</v>
      </c>
      <c r="O635" s="24">
        <v>3448.92</v>
      </c>
      <c r="P635" s="24">
        <v>5141.28</v>
      </c>
      <c r="Q635" s="24">
        <v>0</v>
      </c>
      <c r="R635" s="24">
        <v>801.72</v>
      </c>
      <c r="S635" s="24">
        <v>1106.96</v>
      </c>
      <c r="T635" s="24">
        <v>1434.66</v>
      </c>
      <c r="U635" s="24">
        <v>1869.32</v>
      </c>
      <c r="V635" s="26">
        <v>24.09</v>
      </c>
      <c r="W635" s="26">
        <v>0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2236.5100000000002</v>
      </c>
      <c r="E636" s="24">
        <v>2718.75</v>
      </c>
      <c r="F636" s="24">
        <v>3485.77</v>
      </c>
      <c r="G636" s="24">
        <v>5178.13</v>
      </c>
      <c r="H636" s="24">
        <v>0</v>
      </c>
      <c r="I636" s="24">
        <v>838.57</v>
      </c>
      <c r="J636" s="24">
        <v>1143.81</v>
      </c>
      <c r="K636" s="24">
        <v>1471.51</v>
      </c>
      <c r="L636" s="24">
        <v>1906.17</v>
      </c>
      <c r="M636" s="24">
        <v>2197.13</v>
      </c>
      <c r="N636" s="24">
        <v>2679.37</v>
      </c>
      <c r="O636" s="24">
        <v>3446.39</v>
      </c>
      <c r="P636" s="24">
        <v>5138.75</v>
      </c>
      <c r="Q636" s="24">
        <v>0</v>
      </c>
      <c r="R636" s="24">
        <v>799.19</v>
      </c>
      <c r="S636" s="24">
        <v>1104.43</v>
      </c>
      <c r="T636" s="24">
        <v>1432.13</v>
      </c>
      <c r="U636" s="24">
        <v>1866.79</v>
      </c>
      <c r="V636" s="26">
        <v>127.41</v>
      </c>
      <c r="W636" s="26">
        <v>0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2785.44</v>
      </c>
      <c r="E637" s="24">
        <v>3267.68</v>
      </c>
      <c r="F637" s="24">
        <v>4034.7</v>
      </c>
      <c r="G637" s="24">
        <v>5727.06</v>
      </c>
      <c r="H637" s="24">
        <v>0</v>
      </c>
      <c r="I637" s="24">
        <v>1387.5</v>
      </c>
      <c r="J637" s="24">
        <v>1692.74</v>
      </c>
      <c r="K637" s="24">
        <v>2020.44</v>
      </c>
      <c r="L637" s="24">
        <v>2455.1</v>
      </c>
      <c r="M637" s="24">
        <v>2746.06</v>
      </c>
      <c r="N637" s="24">
        <v>3228.3</v>
      </c>
      <c r="O637" s="24">
        <v>3995.32</v>
      </c>
      <c r="P637" s="24">
        <v>5687.68</v>
      </c>
      <c r="Q637" s="24">
        <v>0</v>
      </c>
      <c r="R637" s="24">
        <v>1348.12</v>
      </c>
      <c r="S637" s="24">
        <v>1653.36</v>
      </c>
      <c r="T637" s="24">
        <v>1981.06</v>
      </c>
      <c r="U637" s="24">
        <v>2415.7199999999998</v>
      </c>
      <c r="V637" s="26">
        <v>734.14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3491.41</v>
      </c>
      <c r="E638" s="24">
        <v>3973.65</v>
      </c>
      <c r="F638" s="24">
        <v>4740.67</v>
      </c>
      <c r="G638" s="24">
        <v>6433.03</v>
      </c>
      <c r="H638" s="24">
        <v>0</v>
      </c>
      <c r="I638" s="24">
        <v>2093.4699999999998</v>
      </c>
      <c r="J638" s="24">
        <v>2398.71</v>
      </c>
      <c r="K638" s="24">
        <v>2726.41</v>
      </c>
      <c r="L638" s="24">
        <v>3161.07</v>
      </c>
      <c r="M638" s="24">
        <v>3452.03</v>
      </c>
      <c r="N638" s="24">
        <v>3934.27</v>
      </c>
      <c r="O638" s="24">
        <v>4701.29</v>
      </c>
      <c r="P638" s="24">
        <v>6393.65</v>
      </c>
      <c r="Q638" s="24">
        <v>0</v>
      </c>
      <c r="R638" s="24">
        <v>2054.09</v>
      </c>
      <c r="S638" s="24">
        <v>2359.33</v>
      </c>
      <c r="T638" s="24">
        <v>2687.03</v>
      </c>
      <c r="U638" s="24">
        <v>3121.69</v>
      </c>
      <c r="V638" s="26">
        <v>147.02000000000001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3582.11</v>
      </c>
      <c r="E639" s="24">
        <v>4064.35</v>
      </c>
      <c r="F639" s="24">
        <v>4831.37</v>
      </c>
      <c r="G639" s="24">
        <v>6523.73</v>
      </c>
      <c r="H639" s="24">
        <v>0</v>
      </c>
      <c r="I639" s="24">
        <v>2184.17</v>
      </c>
      <c r="J639" s="24">
        <v>2489.41</v>
      </c>
      <c r="K639" s="24">
        <v>2817.11</v>
      </c>
      <c r="L639" s="24">
        <v>3251.77</v>
      </c>
      <c r="M639" s="24">
        <v>3542.73</v>
      </c>
      <c r="N639" s="24">
        <v>4024.97</v>
      </c>
      <c r="O639" s="24">
        <v>4791.99</v>
      </c>
      <c r="P639" s="24">
        <v>6484.35</v>
      </c>
      <c r="Q639" s="24">
        <v>0</v>
      </c>
      <c r="R639" s="24">
        <v>2144.79</v>
      </c>
      <c r="S639" s="24">
        <v>2450.0300000000002</v>
      </c>
      <c r="T639" s="24">
        <v>2777.73</v>
      </c>
      <c r="U639" s="24">
        <v>3212.39</v>
      </c>
      <c r="V639" s="26">
        <v>399.17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3765.58</v>
      </c>
      <c r="E640" s="24">
        <v>4247.82</v>
      </c>
      <c r="F640" s="24">
        <v>5014.84</v>
      </c>
      <c r="G640" s="24">
        <v>6707.2</v>
      </c>
      <c r="H640" s="24">
        <v>0</v>
      </c>
      <c r="I640" s="24">
        <v>2367.64</v>
      </c>
      <c r="J640" s="24">
        <v>2672.88</v>
      </c>
      <c r="K640" s="24">
        <v>3000.58</v>
      </c>
      <c r="L640" s="24">
        <v>3435.24</v>
      </c>
      <c r="M640" s="24">
        <v>3726.2</v>
      </c>
      <c r="N640" s="24">
        <v>4208.4399999999996</v>
      </c>
      <c r="O640" s="24">
        <v>4975.46</v>
      </c>
      <c r="P640" s="24">
        <v>6667.82</v>
      </c>
      <c r="Q640" s="24">
        <v>0</v>
      </c>
      <c r="R640" s="24">
        <v>2328.2600000000002</v>
      </c>
      <c r="S640" s="24">
        <v>2633.5</v>
      </c>
      <c r="T640" s="24">
        <v>2961.2</v>
      </c>
      <c r="U640" s="24">
        <v>3395.86</v>
      </c>
      <c r="V640" s="26">
        <v>378.8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4108.1099999999997</v>
      </c>
      <c r="E641" s="24">
        <v>4590.3500000000004</v>
      </c>
      <c r="F641" s="24">
        <v>5357.37</v>
      </c>
      <c r="G641" s="24">
        <v>7049.73</v>
      </c>
      <c r="H641" s="24">
        <v>0</v>
      </c>
      <c r="I641" s="24">
        <v>2710.17</v>
      </c>
      <c r="J641" s="24">
        <v>3015.41</v>
      </c>
      <c r="K641" s="24">
        <v>3343.11</v>
      </c>
      <c r="L641" s="24">
        <v>3777.77</v>
      </c>
      <c r="M641" s="24">
        <v>4068.73</v>
      </c>
      <c r="N641" s="24">
        <v>4550.97</v>
      </c>
      <c r="O641" s="24">
        <v>5317.99</v>
      </c>
      <c r="P641" s="24">
        <v>7010.35</v>
      </c>
      <c r="Q641" s="24">
        <v>0</v>
      </c>
      <c r="R641" s="24">
        <v>2670.79</v>
      </c>
      <c r="S641" s="24">
        <v>2976.03</v>
      </c>
      <c r="T641" s="24">
        <v>3303.73</v>
      </c>
      <c r="U641" s="24">
        <v>3738.39</v>
      </c>
      <c r="V641" s="26">
        <v>232.66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4183.09</v>
      </c>
      <c r="E642" s="24">
        <v>4665.33</v>
      </c>
      <c r="F642" s="24">
        <v>5432.35</v>
      </c>
      <c r="G642" s="24">
        <v>7124.71</v>
      </c>
      <c r="H642" s="24">
        <v>0</v>
      </c>
      <c r="I642" s="24">
        <v>2785.15</v>
      </c>
      <c r="J642" s="24">
        <v>3090.39</v>
      </c>
      <c r="K642" s="24">
        <v>3418.09</v>
      </c>
      <c r="L642" s="24">
        <v>3852.75</v>
      </c>
      <c r="M642" s="24">
        <v>4143.71</v>
      </c>
      <c r="N642" s="24">
        <v>4625.95</v>
      </c>
      <c r="O642" s="24">
        <v>5392.97</v>
      </c>
      <c r="P642" s="24">
        <v>7085.33</v>
      </c>
      <c r="Q642" s="24">
        <v>0</v>
      </c>
      <c r="R642" s="24">
        <v>2745.77</v>
      </c>
      <c r="S642" s="24">
        <v>3051.01</v>
      </c>
      <c r="T642" s="24">
        <v>3378.71</v>
      </c>
      <c r="U642" s="24">
        <v>3813.37</v>
      </c>
      <c r="V642" s="26">
        <v>214.51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4239.72</v>
      </c>
      <c r="E643" s="24">
        <v>4721.96</v>
      </c>
      <c r="F643" s="24">
        <v>5488.98</v>
      </c>
      <c r="G643" s="24">
        <v>7181.34</v>
      </c>
      <c r="H643" s="24">
        <v>0</v>
      </c>
      <c r="I643" s="24">
        <v>2841.78</v>
      </c>
      <c r="J643" s="24">
        <v>3147.02</v>
      </c>
      <c r="K643" s="24">
        <v>3474.72</v>
      </c>
      <c r="L643" s="24">
        <v>3909.38</v>
      </c>
      <c r="M643" s="24">
        <v>4200.34</v>
      </c>
      <c r="N643" s="24">
        <v>4682.58</v>
      </c>
      <c r="O643" s="24">
        <v>5449.6</v>
      </c>
      <c r="P643" s="24">
        <v>7141.96</v>
      </c>
      <c r="Q643" s="24">
        <v>0</v>
      </c>
      <c r="R643" s="24">
        <v>2802.4</v>
      </c>
      <c r="S643" s="24">
        <v>3107.64</v>
      </c>
      <c r="T643" s="24">
        <v>3435.34</v>
      </c>
      <c r="U643" s="24">
        <v>3870</v>
      </c>
      <c r="V643" s="26">
        <v>111.04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4159.95</v>
      </c>
      <c r="E644" s="24">
        <v>4642.1899999999996</v>
      </c>
      <c r="F644" s="24">
        <v>5409.21</v>
      </c>
      <c r="G644" s="24">
        <v>7101.57</v>
      </c>
      <c r="H644" s="24">
        <v>0</v>
      </c>
      <c r="I644" s="24">
        <v>2762.01</v>
      </c>
      <c r="J644" s="24">
        <v>3067.25</v>
      </c>
      <c r="K644" s="24">
        <v>3394.95</v>
      </c>
      <c r="L644" s="24">
        <v>3829.61</v>
      </c>
      <c r="M644" s="24">
        <v>4120.57</v>
      </c>
      <c r="N644" s="24">
        <v>4602.8100000000004</v>
      </c>
      <c r="O644" s="24">
        <v>5369.83</v>
      </c>
      <c r="P644" s="24">
        <v>7062.19</v>
      </c>
      <c r="Q644" s="24">
        <v>0</v>
      </c>
      <c r="R644" s="24">
        <v>2722.63</v>
      </c>
      <c r="S644" s="24">
        <v>3027.87</v>
      </c>
      <c r="T644" s="24">
        <v>3355.57</v>
      </c>
      <c r="U644" s="24">
        <v>3790.23</v>
      </c>
      <c r="V644" s="26">
        <v>43.09</v>
      </c>
      <c r="W644" s="26">
        <v>0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4138.7700000000004</v>
      </c>
      <c r="E645" s="24">
        <v>4621.01</v>
      </c>
      <c r="F645" s="24">
        <v>5388.03</v>
      </c>
      <c r="G645" s="24">
        <v>7080.39</v>
      </c>
      <c r="H645" s="24">
        <v>0</v>
      </c>
      <c r="I645" s="24">
        <v>2740.83</v>
      </c>
      <c r="J645" s="24">
        <v>3046.07</v>
      </c>
      <c r="K645" s="24">
        <v>3373.77</v>
      </c>
      <c r="L645" s="24">
        <v>3808.43</v>
      </c>
      <c r="M645" s="24">
        <v>4099.3900000000003</v>
      </c>
      <c r="N645" s="24">
        <v>4581.63</v>
      </c>
      <c r="O645" s="24">
        <v>5348.65</v>
      </c>
      <c r="P645" s="24">
        <v>7041.01</v>
      </c>
      <c r="Q645" s="24">
        <v>0</v>
      </c>
      <c r="R645" s="24">
        <v>2701.45</v>
      </c>
      <c r="S645" s="24">
        <v>3006.69</v>
      </c>
      <c r="T645" s="24">
        <v>3334.39</v>
      </c>
      <c r="U645" s="24">
        <v>3769.05</v>
      </c>
      <c r="V645" s="26">
        <v>156.56</v>
      </c>
      <c r="W645" s="26">
        <v>0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4149.2700000000004</v>
      </c>
      <c r="E646" s="24">
        <v>4631.51</v>
      </c>
      <c r="F646" s="24">
        <v>5398.53</v>
      </c>
      <c r="G646" s="24">
        <v>7090.89</v>
      </c>
      <c r="H646" s="24">
        <v>0</v>
      </c>
      <c r="I646" s="24">
        <v>2751.33</v>
      </c>
      <c r="J646" s="24">
        <v>3056.57</v>
      </c>
      <c r="K646" s="24">
        <v>3384.27</v>
      </c>
      <c r="L646" s="24">
        <v>3818.93</v>
      </c>
      <c r="M646" s="24">
        <v>4109.8900000000003</v>
      </c>
      <c r="N646" s="24">
        <v>4592.13</v>
      </c>
      <c r="O646" s="24">
        <v>5359.15</v>
      </c>
      <c r="P646" s="24">
        <v>7051.51</v>
      </c>
      <c r="Q646" s="24">
        <v>0</v>
      </c>
      <c r="R646" s="24">
        <v>2711.95</v>
      </c>
      <c r="S646" s="24">
        <v>3017.19</v>
      </c>
      <c r="T646" s="24">
        <v>3344.89</v>
      </c>
      <c r="U646" s="24">
        <v>3779.55</v>
      </c>
      <c r="V646" s="26">
        <v>190.83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4167.3</v>
      </c>
      <c r="E647" s="24">
        <v>4649.54</v>
      </c>
      <c r="F647" s="24">
        <v>5416.56</v>
      </c>
      <c r="G647" s="24">
        <v>7108.92</v>
      </c>
      <c r="H647" s="24">
        <v>0</v>
      </c>
      <c r="I647" s="24">
        <v>2769.36</v>
      </c>
      <c r="J647" s="24">
        <v>3074.6</v>
      </c>
      <c r="K647" s="24">
        <v>3402.3</v>
      </c>
      <c r="L647" s="24">
        <v>3836.96</v>
      </c>
      <c r="M647" s="24">
        <v>4127.92</v>
      </c>
      <c r="N647" s="24">
        <v>4610.16</v>
      </c>
      <c r="O647" s="24">
        <v>5377.18</v>
      </c>
      <c r="P647" s="24">
        <v>7069.54</v>
      </c>
      <c r="Q647" s="24">
        <v>0</v>
      </c>
      <c r="R647" s="24">
        <v>2729.98</v>
      </c>
      <c r="S647" s="24">
        <v>3035.22</v>
      </c>
      <c r="T647" s="24">
        <v>3362.92</v>
      </c>
      <c r="U647" s="24">
        <v>3797.58</v>
      </c>
      <c r="V647" s="26">
        <v>176.28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4172.32</v>
      </c>
      <c r="E648" s="24">
        <v>4654.5600000000004</v>
      </c>
      <c r="F648" s="24">
        <v>5421.58</v>
      </c>
      <c r="G648" s="24">
        <v>7113.94</v>
      </c>
      <c r="H648" s="24">
        <v>0</v>
      </c>
      <c r="I648" s="24">
        <v>2774.38</v>
      </c>
      <c r="J648" s="24">
        <v>3079.62</v>
      </c>
      <c r="K648" s="24">
        <v>3407.32</v>
      </c>
      <c r="L648" s="24">
        <v>3841.98</v>
      </c>
      <c r="M648" s="24">
        <v>4132.9399999999996</v>
      </c>
      <c r="N648" s="24">
        <v>4615.18</v>
      </c>
      <c r="O648" s="24">
        <v>5382.2</v>
      </c>
      <c r="P648" s="24">
        <v>7074.56</v>
      </c>
      <c r="Q648" s="24">
        <v>0</v>
      </c>
      <c r="R648" s="24">
        <v>2735</v>
      </c>
      <c r="S648" s="24">
        <v>3040.24</v>
      </c>
      <c r="T648" s="24">
        <v>3367.94</v>
      </c>
      <c r="U648" s="24">
        <v>3802.6</v>
      </c>
      <c r="V648" s="26">
        <v>178.37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4179.6099999999997</v>
      </c>
      <c r="E649" s="24">
        <v>4661.8500000000004</v>
      </c>
      <c r="F649" s="24">
        <v>5428.87</v>
      </c>
      <c r="G649" s="24">
        <v>7121.23</v>
      </c>
      <c r="H649" s="24">
        <v>0</v>
      </c>
      <c r="I649" s="24">
        <v>2781.67</v>
      </c>
      <c r="J649" s="24">
        <v>3086.91</v>
      </c>
      <c r="K649" s="24">
        <v>3414.61</v>
      </c>
      <c r="L649" s="24">
        <v>3849.27</v>
      </c>
      <c r="M649" s="24">
        <v>4140.2299999999996</v>
      </c>
      <c r="N649" s="24">
        <v>4622.47</v>
      </c>
      <c r="O649" s="24">
        <v>5389.49</v>
      </c>
      <c r="P649" s="24">
        <v>7081.85</v>
      </c>
      <c r="Q649" s="24">
        <v>0</v>
      </c>
      <c r="R649" s="24">
        <v>2742.29</v>
      </c>
      <c r="S649" s="24">
        <v>3047.53</v>
      </c>
      <c r="T649" s="24">
        <v>3375.23</v>
      </c>
      <c r="U649" s="24">
        <v>3809.89</v>
      </c>
      <c r="V649" s="26">
        <v>179.03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4164.45</v>
      </c>
      <c r="E650" s="24">
        <v>4646.6899999999996</v>
      </c>
      <c r="F650" s="24">
        <v>5413.71</v>
      </c>
      <c r="G650" s="24">
        <v>7106.07</v>
      </c>
      <c r="H650" s="24">
        <v>0</v>
      </c>
      <c r="I650" s="24">
        <v>2766.51</v>
      </c>
      <c r="J650" s="24">
        <v>3071.75</v>
      </c>
      <c r="K650" s="24">
        <v>3399.45</v>
      </c>
      <c r="L650" s="24">
        <v>3834.11</v>
      </c>
      <c r="M650" s="24">
        <v>4125.07</v>
      </c>
      <c r="N650" s="24">
        <v>4607.3100000000004</v>
      </c>
      <c r="O650" s="24">
        <v>5374.33</v>
      </c>
      <c r="P650" s="24">
        <v>7066.69</v>
      </c>
      <c r="Q650" s="24">
        <v>0</v>
      </c>
      <c r="R650" s="24">
        <v>2727.13</v>
      </c>
      <c r="S650" s="24">
        <v>3032.37</v>
      </c>
      <c r="T650" s="24">
        <v>3360.07</v>
      </c>
      <c r="U650" s="24">
        <v>3794.73</v>
      </c>
      <c r="V650" s="26">
        <v>236.06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4360.96</v>
      </c>
      <c r="E651" s="24">
        <v>4843.2</v>
      </c>
      <c r="F651" s="24">
        <v>5610.22</v>
      </c>
      <c r="G651" s="24">
        <v>7302.58</v>
      </c>
      <c r="H651" s="24">
        <v>0</v>
      </c>
      <c r="I651" s="24">
        <v>2963.02</v>
      </c>
      <c r="J651" s="24">
        <v>3268.26</v>
      </c>
      <c r="K651" s="24">
        <v>3595.96</v>
      </c>
      <c r="L651" s="24">
        <v>4030.62</v>
      </c>
      <c r="M651" s="24">
        <v>4321.58</v>
      </c>
      <c r="N651" s="24">
        <v>4803.82</v>
      </c>
      <c r="O651" s="24">
        <v>5570.84</v>
      </c>
      <c r="P651" s="24">
        <v>7263.2</v>
      </c>
      <c r="Q651" s="24">
        <v>0</v>
      </c>
      <c r="R651" s="24">
        <v>2923.64</v>
      </c>
      <c r="S651" s="24">
        <v>3228.88</v>
      </c>
      <c r="T651" s="24">
        <v>3556.58</v>
      </c>
      <c r="U651" s="24">
        <v>3991.24</v>
      </c>
      <c r="V651" s="26">
        <v>881.15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4373.33</v>
      </c>
      <c r="E652" s="24">
        <v>4855.57</v>
      </c>
      <c r="F652" s="24">
        <v>5622.59</v>
      </c>
      <c r="G652" s="24">
        <v>7314.95</v>
      </c>
      <c r="H652" s="24">
        <v>0</v>
      </c>
      <c r="I652" s="24">
        <v>2975.39</v>
      </c>
      <c r="J652" s="24">
        <v>3280.63</v>
      </c>
      <c r="K652" s="24">
        <v>3608.33</v>
      </c>
      <c r="L652" s="24">
        <v>4042.99</v>
      </c>
      <c r="M652" s="24">
        <v>4333.95</v>
      </c>
      <c r="N652" s="24">
        <v>4816.1899999999996</v>
      </c>
      <c r="O652" s="24">
        <v>5583.21</v>
      </c>
      <c r="P652" s="24">
        <v>7275.57</v>
      </c>
      <c r="Q652" s="24">
        <v>0</v>
      </c>
      <c r="R652" s="24">
        <v>2936.01</v>
      </c>
      <c r="S652" s="24">
        <v>3241.25</v>
      </c>
      <c r="T652" s="24">
        <v>3568.95</v>
      </c>
      <c r="U652" s="24">
        <v>4003.61</v>
      </c>
      <c r="V652" s="26">
        <v>206.96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4299.45</v>
      </c>
      <c r="E653" s="24">
        <v>4781.6899999999996</v>
      </c>
      <c r="F653" s="24">
        <v>5548.71</v>
      </c>
      <c r="G653" s="24">
        <v>7241.07</v>
      </c>
      <c r="H653" s="24">
        <v>0</v>
      </c>
      <c r="I653" s="24">
        <v>2901.51</v>
      </c>
      <c r="J653" s="24">
        <v>3206.75</v>
      </c>
      <c r="K653" s="24">
        <v>3534.45</v>
      </c>
      <c r="L653" s="24">
        <v>3969.11</v>
      </c>
      <c r="M653" s="24">
        <v>4260.07</v>
      </c>
      <c r="N653" s="24">
        <v>4742.3100000000004</v>
      </c>
      <c r="O653" s="24">
        <v>5509.33</v>
      </c>
      <c r="P653" s="24">
        <v>7201.69</v>
      </c>
      <c r="Q653" s="24">
        <v>0</v>
      </c>
      <c r="R653" s="24">
        <v>2862.13</v>
      </c>
      <c r="S653" s="24">
        <v>3167.37</v>
      </c>
      <c r="T653" s="24">
        <v>3495.07</v>
      </c>
      <c r="U653" s="24">
        <v>3929.73</v>
      </c>
      <c r="V653" s="26">
        <v>0</v>
      </c>
      <c r="W653" s="26">
        <v>38.659999999999997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4094.98</v>
      </c>
      <c r="E654" s="24">
        <v>4577.22</v>
      </c>
      <c r="F654" s="24">
        <v>5344.24</v>
      </c>
      <c r="G654" s="24">
        <v>7036.6</v>
      </c>
      <c r="H654" s="24">
        <v>0</v>
      </c>
      <c r="I654" s="24">
        <v>2697.04</v>
      </c>
      <c r="J654" s="24">
        <v>3002.28</v>
      </c>
      <c r="K654" s="24">
        <v>3329.98</v>
      </c>
      <c r="L654" s="24">
        <v>3764.64</v>
      </c>
      <c r="M654" s="24">
        <v>4055.6</v>
      </c>
      <c r="N654" s="24">
        <v>4537.84</v>
      </c>
      <c r="O654" s="24">
        <v>5304.86</v>
      </c>
      <c r="P654" s="24">
        <v>6997.22</v>
      </c>
      <c r="Q654" s="24">
        <v>0</v>
      </c>
      <c r="R654" s="24">
        <v>2657.66</v>
      </c>
      <c r="S654" s="24">
        <v>2962.9</v>
      </c>
      <c r="T654" s="24">
        <v>3290.6</v>
      </c>
      <c r="U654" s="24">
        <v>3725.26</v>
      </c>
      <c r="V654" s="26">
        <v>0</v>
      </c>
      <c r="W654" s="26">
        <v>180.96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3750.55</v>
      </c>
      <c r="E655" s="24">
        <v>4232.79</v>
      </c>
      <c r="F655" s="24">
        <v>4999.8100000000004</v>
      </c>
      <c r="G655" s="24">
        <v>6692.17</v>
      </c>
      <c r="H655" s="24">
        <v>0</v>
      </c>
      <c r="I655" s="24">
        <v>2352.61</v>
      </c>
      <c r="J655" s="24">
        <v>2657.85</v>
      </c>
      <c r="K655" s="24">
        <v>2985.55</v>
      </c>
      <c r="L655" s="24">
        <v>3420.21</v>
      </c>
      <c r="M655" s="24">
        <v>3711.17</v>
      </c>
      <c r="N655" s="24">
        <v>4193.41</v>
      </c>
      <c r="O655" s="24">
        <v>4960.43</v>
      </c>
      <c r="P655" s="24">
        <v>6652.79</v>
      </c>
      <c r="Q655" s="24">
        <v>0</v>
      </c>
      <c r="R655" s="24">
        <v>2313.23</v>
      </c>
      <c r="S655" s="24">
        <v>2618.4699999999998</v>
      </c>
      <c r="T655" s="24">
        <v>2946.17</v>
      </c>
      <c r="U655" s="24">
        <v>3380.83</v>
      </c>
      <c r="V655" s="26">
        <v>0</v>
      </c>
      <c r="W655" s="26">
        <v>114.7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3540.65</v>
      </c>
      <c r="E656" s="24">
        <v>4022.89</v>
      </c>
      <c r="F656" s="24">
        <v>4789.91</v>
      </c>
      <c r="G656" s="24">
        <v>6482.27</v>
      </c>
      <c r="H656" s="24">
        <v>0</v>
      </c>
      <c r="I656" s="24">
        <v>2142.71</v>
      </c>
      <c r="J656" s="24">
        <v>2447.9499999999998</v>
      </c>
      <c r="K656" s="24">
        <v>2775.65</v>
      </c>
      <c r="L656" s="24">
        <v>3210.31</v>
      </c>
      <c r="M656" s="24">
        <v>3501.27</v>
      </c>
      <c r="N656" s="24">
        <v>3983.51</v>
      </c>
      <c r="O656" s="24">
        <v>4750.53</v>
      </c>
      <c r="P656" s="24">
        <v>6442.89</v>
      </c>
      <c r="Q656" s="24">
        <v>0</v>
      </c>
      <c r="R656" s="24">
        <v>2103.33</v>
      </c>
      <c r="S656" s="24">
        <v>2408.5700000000002</v>
      </c>
      <c r="T656" s="24">
        <v>2736.27</v>
      </c>
      <c r="U656" s="24">
        <v>3170.93</v>
      </c>
      <c r="V656" s="26">
        <v>0</v>
      </c>
      <c r="W656" s="26">
        <v>33.840000000000003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3374.32</v>
      </c>
      <c r="E657" s="24">
        <v>3856.56</v>
      </c>
      <c r="F657" s="24">
        <v>4623.58</v>
      </c>
      <c r="G657" s="24">
        <v>6315.94</v>
      </c>
      <c r="H657" s="24">
        <v>0</v>
      </c>
      <c r="I657" s="24">
        <v>1976.38</v>
      </c>
      <c r="J657" s="24">
        <v>2281.62</v>
      </c>
      <c r="K657" s="24">
        <v>2609.3200000000002</v>
      </c>
      <c r="L657" s="24">
        <v>3043.98</v>
      </c>
      <c r="M657" s="24">
        <v>3334.94</v>
      </c>
      <c r="N657" s="24">
        <v>3817.18</v>
      </c>
      <c r="O657" s="24">
        <v>4584.2</v>
      </c>
      <c r="P657" s="24">
        <v>6276.56</v>
      </c>
      <c r="Q657" s="24">
        <v>0</v>
      </c>
      <c r="R657" s="24">
        <v>1937</v>
      </c>
      <c r="S657" s="24">
        <v>2242.2399999999998</v>
      </c>
      <c r="T657" s="24">
        <v>2569.94</v>
      </c>
      <c r="U657" s="24">
        <v>3004.6</v>
      </c>
      <c r="V657" s="26">
        <v>0</v>
      </c>
      <c r="W657" s="26">
        <v>53.65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3223.06</v>
      </c>
      <c r="E658" s="24">
        <v>3705.3</v>
      </c>
      <c r="F658" s="24">
        <v>4472.32</v>
      </c>
      <c r="G658" s="24">
        <v>6164.68</v>
      </c>
      <c r="H658" s="24">
        <v>0</v>
      </c>
      <c r="I658" s="24">
        <v>1825.12</v>
      </c>
      <c r="J658" s="24">
        <v>2130.36</v>
      </c>
      <c r="K658" s="24">
        <v>2458.06</v>
      </c>
      <c r="L658" s="24">
        <v>2892.72</v>
      </c>
      <c r="M658" s="24">
        <v>3183.68</v>
      </c>
      <c r="N658" s="24">
        <v>3665.92</v>
      </c>
      <c r="O658" s="24">
        <v>4432.9399999999996</v>
      </c>
      <c r="P658" s="24">
        <v>6125.3</v>
      </c>
      <c r="Q658" s="24">
        <v>0</v>
      </c>
      <c r="R658" s="24">
        <v>1785.74</v>
      </c>
      <c r="S658" s="24">
        <v>2090.98</v>
      </c>
      <c r="T658" s="24">
        <v>2418.6799999999998</v>
      </c>
      <c r="U658" s="24">
        <v>2853.34</v>
      </c>
      <c r="V658" s="26">
        <v>0</v>
      </c>
      <c r="W658" s="26">
        <v>20.43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3261.64</v>
      </c>
      <c r="E659" s="24">
        <v>3743.88</v>
      </c>
      <c r="F659" s="24">
        <v>4510.8999999999996</v>
      </c>
      <c r="G659" s="24">
        <v>6203.26</v>
      </c>
      <c r="H659" s="24">
        <v>0</v>
      </c>
      <c r="I659" s="24">
        <v>1863.7</v>
      </c>
      <c r="J659" s="24">
        <v>2168.94</v>
      </c>
      <c r="K659" s="24">
        <v>2496.64</v>
      </c>
      <c r="L659" s="24">
        <v>2931.3</v>
      </c>
      <c r="M659" s="24">
        <v>3222.26</v>
      </c>
      <c r="N659" s="24">
        <v>3704.5</v>
      </c>
      <c r="O659" s="24">
        <v>4471.5200000000004</v>
      </c>
      <c r="P659" s="24">
        <v>6163.88</v>
      </c>
      <c r="Q659" s="24">
        <v>0</v>
      </c>
      <c r="R659" s="24">
        <v>1824.32</v>
      </c>
      <c r="S659" s="24">
        <v>2129.56</v>
      </c>
      <c r="T659" s="24">
        <v>2457.2600000000002</v>
      </c>
      <c r="U659" s="24">
        <v>2891.92</v>
      </c>
      <c r="V659" s="26">
        <v>0</v>
      </c>
      <c r="W659" s="26">
        <v>125.54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3229.12</v>
      </c>
      <c r="E660" s="24">
        <v>3711.36</v>
      </c>
      <c r="F660" s="24">
        <v>4478.38</v>
      </c>
      <c r="G660" s="24">
        <v>6170.74</v>
      </c>
      <c r="H660" s="24">
        <v>0</v>
      </c>
      <c r="I660" s="24">
        <v>1831.18</v>
      </c>
      <c r="J660" s="24">
        <v>2136.42</v>
      </c>
      <c r="K660" s="24">
        <v>2464.12</v>
      </c>
      <c r="L660" s="24">
        <v>2898.78</v>
      </c>
      <c r="M660" s="24">
        <v>3189.74</v>
      </c>
      <c r="N660" s="24">
        <v>3671.98</v>
      </c>
      <c r="O660" s="24">
        <v>4439</v>
      </c>
      <c r="P660" s="24">
        <v>6131.36</v>
      </c>
      <c r="Q660" s="24">
        <v>0</v>
      </c>
      <c r="R660" s="24">
        <v>1791.8</v>
      </c>
      <c r="S660" s="24">
        <v>2097.04</v>
      </c>
      <c r="T660" s="24">
        <v>2424.7399999999998</v>
      </c>
      <c r="U660" s="24">
        <v>2859.4</v>
      </c>
      <c r="V660" s="26">
        <v>32.69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3322.96</v>
      </c>
      <c r="E661" s="24">
        <v>3805.2</v>
      </c>
      <c r="F661" s="24">
        <v>4572.22</v>
      </c>
      <c r="G661" s="24">
        <v>6264.58</v>
      </c>
      <c r="H661" s="24">
        <v>0</v>
      </c>
      <c r="I661" s="24">
        <v>1925.02</v>
      </c>
      <c r="J661" s="24">
        <v>2230.2600000000002</v>
      </c>
      <c r="K661" s="24">
        <v>2557.96</v>
      </c>
      <c r="L661" s="24">
        <v>2992.62</v>
      </c>
      <c r="M661" s="24">
        <v>3283.58</v>
      </c>
      <c r="N661" s="24">
        <v>3765.82</v>
      </c>
      <c r="O661" s="24">
        <v>4532.84</v>
      </c>
      <c r="P661" s="24">
        <v>6225.2</v>
      </c>
      <c r="Q661" s="24">
        <v>0</v>
      </c>
      <c r="R661" s="24">
        <v>1885.64</v>
      </c>
      <c r="S661" s="24">
        <v>2190.88</v>
      </c>
      <c r="T661" s="24">
        <v>2518.58</v>
      </c>
      <c r="U661" s="24">
        <v>2953.24</v>
      </c>
      <c r="V661" s="26">
        <v>129.56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3511.49</v>
      </c>
      <c r="E662" s="24">
        <v>3993.73</v>
      </c>
      <c r="F662" s="24">
        <v>4760.75</v>
      </c>
      <c r="G662" s="24">
        <v>6453.11</v>
      </c>
      <c r="H662" s="24">
        <v>0</v>
      </c>
      <c r="I662" s="24">
        <v>2113.5500000000002</v>
      </c>
      <c r="J662" s="24">
        <v>2418.79</v>
      </c>
      <c r="K662" s="24">
        <v>2746.49</v>
      </c>
      <c r="L662" s="24">
        <v>3181.15</v>
      </c>
      <c r="M662" s="24">
        <v>3472.11</v>
      </c>
      <c r="N662" s="24">
        <v>3954.35</v>
      </c>
      <c r="O662" s="24">
        <v>4721.37</v>
      </c>
      <c r="P662" s="24">
        <v>6413.73</v>
      </c>
      <c r="Q662" s="24">
        <v>0</v>
      </c>
      <c r="R662" s="24">
        <v>2074.17</v>
      </c>
      <c r="S662" s="24">
        <v>2379.41</v>
      </c>
      <c r="T662" s="24">
        <v>2707.11</v>
      </c>
      <c r="U662" s="24">
        <v>3141.77</v>
      </c>
      <c r="V662" s="26">
        <v>77.39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3580.51</v>
      </c>
      <c r="E663" s="24">
        <v>4062.75</v>
      </c>
      <c r="F663" s="24">
        <v>4829.7700000000004</v>
      </c>
      <c r="G663" s="24">
        <v>6522.13</v>
      </c>
      <c r="H663" s="24">
        <v>0</v>
      </c>
      <c r="I663" s="24">
        <v>2182.5700000000002</v>
      </c>
      <c r="J663" s="24">
        <v>2487.81</v>
      </c>
      <c r="K663" s="24">
        <v>2815.51</v>
      </c>
      <c r="L663" s="24">
        <v>3250.17</v>
      </c>
      <c r="M663" s="24">
        <v>3541.13</v>
      </c>
      <c r="N663" s="24">
        <v>4023.37</v>
      </c>
      <c r="O663" s="24">
        <v>4790.3900000000003</v>
      </c>
      <c r="P663" s="24">
        <v>6482.75</v>
      </c>
      <c r="Q663" s="24">
        <v>0</v>
      </c>
      <c r="R663" s="24">
        <v>2143.19</v>
      </c>
      <c r="S663" s="24">
        <v>2448.4299999999998</v>
      </c>
      <c r="T663" s="24">
        <v>2776.13</v>
      </c>
      <c r="U663" s="24">
        <v>3210.79</v>
      </c>
      <c r="V663" s="26">
        <v>183.63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3693.54</v>
      </c>
      <c r="E664" s="24">
        <v>4175.78</v>
      </c>
      <c r="F664" s="24">
        <v>4942.8</v>
      </c>
      <c r="G664" s="24">
        <v>6635.16</v>
      </c>
      <c r="H664" s="24">
        <v>0</v>
      </c>
      <c r="I664" s="24">
        <v>2295.6</v>
      </c>
      <c r="J664" s="24">
        <v>2600.84</v>
      </c>
      <c r="K664" s="24">
        <v>2928.54</v>
      </c>
      <c r="L664" s="24">
        <v>3363.2</v>
      </c>
      <c r="M664" s="24">
        <v>3654.16</v>
      </c>
      <c r="N664" s="24">
        <v>4136.3999999999996</v>
      </c>
      <c r="O664" s="24">
        <v>4903.42</v>
      </c>
      <c r="P664" s="24">
        <v>6595.78</v>
      </c>
      <c r="Q664" s="24">
        <v>0</v>
      </c>
      <c r="R664" s="24">
        <v>2256.2199999999998</v>
      </c>
      <c r="S664" s="24">
        <v>2561.46</v>
      </c>
      <c r="T664" s="24">
        <v>2889.16</v>
      </c>
      <c r="U664" s="24">
        <v>3323.82</v>
      </c>
      <c r="V664" s="26">
        <v>212.2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4052.64</v>
      </c>
      <c r="E665" s="24">
        <v>4534.88</v>
      </c>
      <c r="F665" s="24">
        <v>5301.9</v>
      </c>
      <c r="G665" s="24">
        <v>6994.26</v>
      </c>
      <c r="H665" s="24">
        <v>0</v>
      </c>
      <c r="I665" s="24">
        <v>2654.7</v>
      </c>
      <c r="J665" s="24">
        <v>2959.94</v>
      </c>
      <c r="K665" s="24">
        <v>3287.64</v>
      </c>
      <c r="L665" s="24">
        <v>3722.3</v>
      </c>
      <c r="M665" s="24">
        <v>4013.26</v>
      </c>
      <c r="N665" s="24">
        <v>4495.5</v>
      </c>
      <c r="O665" s="24">
        <v>5262.52</v>
      </c>
      <c r="P665" s="24">
        <v>6954.88</v>
      </c>
      <c r="Q665" s="24">
        <v>0</v>
      </c>
      <c r="R665" s="24">
        <v>2615.3200000000002</v>
      </c>
      <c r="S665" s="24">
        <v>2920.56</v>
      </c>
      <c r="T665" s="24">
        <v>3248.26</v>
      </c>
      <c r="U665" s="24">
        <v>3682.92</v>
      </c>
      <c r="V665" s="26">
        <v>166.99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4161.25</v>
      </c>
      <c r="E666" s="24">
        <v>4643.49</v>
      </c>
      <c r="F666" s="24">
        <v>5410.51</v>
      </c>
      <c r="G666" s="24">
        <v>7102.87</v>
      </c>
      <c r="H666" s="24">
        <v>0</v>
      </c>
      <c r="I666" s="24">
        <v>2763.31</v>
      </c>
      <c r="J666" s="24">
        <v>3068.55</v>
      </c>
      <c r="K666" s="24">
        <v>3396.25</v>
      </c>
      <c r="L666" s="24">
        <v>3830.91</v>
      </c>
      <c r="M666" s="24">
        <v>4121.87</v>
      </c>
      <c r="N666" s="24">
        <v>4604.1099999999997</v>
      </c>
      <c r="O666" s="24">
        <v>5371.13</v>
      </c>
      <c r="P666" s="24">
        <v>7063.49</v>
      </c>
      <c r="Q666" s="24">
        <v>0</v>
      </c>
      <c r="R666" s="24">
        <v>2723.93</v>
      </c>
      <c r="S666" s="24">
        <v>3029.17</v>
      </c>
      <c r="T666" s="24">
        <v>3356.87</v>
      </c>
      <c r="U666" s="24">
        <v>3791.53</v>
      </c>
      <c r="V666" s="26">
        <v>128.88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4218.4799999999996</v>
      </c>
      <c r="E667" s="24">
        <v>4700.72</v>
      </c>
      <c r="F667" s="24">
        <v>5467.74</v>
      </c>
      <c r="G667" s="24">
        <v>7160.1</v>
      </c>
      <c r="H667" s="24">
        <v>0</v>
      </c>
      <c r="I667" s="24">
        <v>2820.54</v>
      </c>
      <c r="J667" s="24">
        <v>3125.78</v>
      </c>
      <c r="K667" s="24">
        <v>3453.48</v>
      </c>
      <c r="L667" s="24">
        <v>3888.14</v>
      </c>
      <c r="M667" s="24">
        <v>4179.1000000000004</v>
      </c>
      <c r="N667" s="24">
        <v>4661.34</v>
      </c>
      <c r="O667" s="24">
        <v>5428.36</v>
      </c>
      <c r="P667" s="24">
        <v>7120.72</v>
      </c>
      <c r="Q667" s="24">
        <v>0</v>
      </c>
      <c r="R667" s="24">
        <v>2781.16</v>
      </c>
      <c r="S667" s="24">
        <v>3086.4</v>
      </c>
      <c r="T667" s="24">
        <v>3414.1</v>
      </c>
      <c r="U667" s="24">
        <v>3848.76</v>
      </c>
      <c r="V667" s="26">
        <v>53.69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4164.12</v>
      </c>
      <c r="E668" s="24">
        <v>4646.3599999999997</v>
      </c>
      <c r="F668" s="24">
        <v>5413.38</v>
      </c>
      <c r="G668" s="24">
        <v>7105.74</v>
      </c>
      <c r="H668" s="24">
        <v>0</v>
      </c>
      <c r="I668" s="24">
        <v>2766.18</v>
      </c>
      <c r="J668" s="24">
        <v>3071.42</v>
      </c>
      <c r="K668" s="24">
        <v>3399.12</v>
      </c>
      <c r="L668" s="24">
        <v>3833.78</v>
      </c>
      <c r="M668" s="24">
        <v>4124.74</v>
      </c>
      <c r="N668" s="24">
        <v>4606.9799999999996</v>
      </c>
      <c r="O668" s="24">
        <v>5374</v>
      </c>
      <c r="P668" s="24">
        <v>7066.36</v>
      </c>
      <c r="Q668" s="24">
        <v>0</v>
      </c>
      <c r="R668" s="24">
        <v>2726.8</v>
      </c>
      <c r="S668" s="24">
        <v>3032.04</v>
      </c>
      <c r="T668" s="24">
        <v>3359.74</v>
      </c>
      <c r="U668" s="24">
        <v>3794.4</v>
      </c>
      <c r="V668" s="26">
        <v>5.26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4127.9399999999996</v>
      </c>
      <c r="E669" s="24">
        <v>4610.18</v>
      </c>
      <c r="F669" s="24">
        <v>5377.2</v>
      </c>
      <c r="G669" s="24">
        <v>7069.56</v>
      </c>
      <c r="H669" s="24">
        <v>0</v>
      </c>
      <c r="I669" s="24">
        <v>2730</v>
      </c>
      <c r="J669" s="24">
        <v>3035.24</v>
      </c>
      <c r="K669" s="24">
        <v>3362.94</v>
      </c>
      <c r="L669" s="24">
        <v>3797.6</v>
      </c>
      <c r="M669" s="24">
        <v>4088.56</v>
      </c>
      <c r="N669" s="24">
        <v>4570.8</v>
      </c>
      <c r="O669" s="24">
        <v>5337.82</v>
      </c>
      <c r="P669" s="24">
        <v>7030.18</v>
      </c>
      <c r="Q669" s="24">
        <v>0</v>
      </c>
      <c r="R669" s="24">
        <v>2690.62</v>
      </c>
      <c r="S669" s="24">
        <v>2995.86</v>
      </c>
      <c r="T669" s="24">
        <v>3323.56</v>
      </c>
      <c r="U669" s="24">
        <v>3758.22</v>
      </c>
      <c r="V669" s="26">
        <v>27.38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4149.41</v>
      </c>
      <c r="E670" s="24">
        <v>4631.6499999999996</v>
      </c>
      <c r="F670" s="24">
        <v>5398.67</v>
      </c>
      <c r="G670" s="24">
        <v>7091.03</v>
      </c>
      <c r="H670" s="24">
        <v>0</v>
      </c>
      <c r="I670" s="24">
        <v>2751.47</v>
      </c>
      <c r="J670" s="24">
        <v>3056.71</v>
      </c>
      <c r="K670" s="24">
        <v>3384.41</v>
      </c>
      <c r="L670" s="24">
        <v>3819.07</v>
      </c>
      <c r="M670" s="24">
        <v>4110.03</v>
      </c>
      <c r="N670" s="24">
        <v>4592.2700000000004</v>
      </c>
      <c r="O670" s="24">
        <v>5359.29</v>
      </c>
      <c r="P670" s="24">
        <v>7051.65</v>
      </c>
      <c r="Q670" s="24">
        <v>0</v>
      </c>
      <c r="R670" s="24">
        <v>2712.09</v>
      </c>
      <c r="S670" s="24">
        <v>3017.33</v>
      </c>
      <c r="T670" s="24">
        <v>3345.03</v>
      </c>
      <c r="U670" s="24">
        <v>3779.69</v>
      </c>
      <c r="V670" s="26">
        <v>0</v>
      </c>
      <c r="W670" s="26">
        <v>27.7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4177.41</v>
      </c>
      <c r="E671" s="24">
        <v>4659.6499999999996</v>
      </c>
      <c r="F671" s="24">
        <v>5426.67</v>
      </c>
      <c r="G671" s="24">
        <v>7119.03</v>
      </c>
      <c r="H671" s="24">
        <v>0</v>
      </c>
      <c r="I671" s="24">
        <v>2779.47</v>
      </c>
      <c r="J671" s="24">
        <v>3084.71</v>
      </c>
      <c r="K671" s="24">
        <v>3412.41</v>
      </c>
      <c r="L671" s="24">
        <v>3847.07</v>
      </c>
      <c r="M671" s="24">
        <v>4138.03</v>
      </c>
      <c r="N671" s="24">
        <v>4620.2700000000004</v>
      </c>
      <c r="O671" s="24">
        <v>5387.29</v>
      </c>
      <c r="P671" s="24">
        <v>7079.65</v>
      </c>
      <c r="Q671" s="24">
        <v>0</v>
      </c>
      <c r="R671" s="24">
        <v>2740.09</v>
      </c>
      <c r="S671" s="24">
        <v>3045.33</v>
      </c>
      <c r="T671" s="24">
        <v>3373.03</v>
      </c>
      <c r="U671" s="24">
        <v>3807.69</v>
      </c>
      <c r="V671" s="26">
        <v>11.92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4174.9799999999996</v>
      </c>
      <c r="E672" s="24">
        <v>4657.22</v>
      </c>
      <c r="F672" s="24">
        <v>5424.24</v>
      </c>
      <c r="G672" s="24">
        <v>7116.6</v>
      </c>
      <c r="H672" s="24">
        <v>0</v>
      </c>
      <c r="I672" s="24">
        <v>2777.04</v>
      </c>
      <c r="J672" s="24">
        <v>3082.28</v>
      </c>
      <c r="K672" s="24">
        <v>3409.98</v>
      </c>
      <c r="L672" s="24">
        <v>3844.64</v>
      </c>
      <c r="M672" s="24">
        <v>4135.6000000000004</v>
      </c>
      <c r="N672" s="24">
        <v>4617.84</v>
      </c>
      <c r="O672" s="24">
        <v>5384.86</v>
      </c>
      <c r="P672" s="24">
        <v>7077.22</v>
      </c>
      <c r="Q672" s="24">
        <v>0</v>
      </c>
      <c r="R672" s="24">
        <v>2737.66</v>
      </c>
      <c r="S672" s="24">
        <v>3042.9</v>
      </c>
      <c r="T672" s="24">
        <v>3370.6</v>
      </c>
      <c r="U672" s="24">
        <v>3805.26</v>
      </c>
      <c r="V672" s="26">
        <v>65.849999999999994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4196.1899999999996</v>
      </c>
      <c r="E673" s="24">
        <v>4678.43</v>
      </c>
      <c r="F673" s="24">
        <v>5445.45</v>
      </c>
      <c r="G673" s="24">
        <v>7137.81</v>
      </c>
      <c r="H673" s="24">
        <v>0</v>
      </c>
      <c r="I673" s="24">
        <v>2798.25</v>
      </c>
      <c r="J673" s="24">
        <v>3103.49</v>
      </c>
      <c r="K673" s="24">
        <v>3431.19</v>
      </c>
      <c r="L673" s="24">
        <v>3865.85</v>
      </c>
      <c r="M673" s="24">
        <v>4156.8100000000004</v>
      </c>
      <c r="N673" s="24">
        <v>4639.05</v>
      </c>
      <c r="O673" s="24">
        <v>5406.07</v>
      </c>
      <c r="P673" s="24">
        <v>7098.43</v>
      </c>
      <c r="Q673" s="24">
        <v>0</v>
      </c>
      <c r="R673" s="24">
        <v>2758.87</v>
      </c>
      <c r="S673" s="24">
        <v>3064.11</v>
      </c>
      <c r="T673" s="24">
        <v>3391.81</v>
      </c>
      <c r="U673" s="24">
        <v>3826.47</v>
      </c>
      <c r="V673" s="26">
        <v>71.28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4168.57</v>
      </c>
      <c r="E674" s="24">
        <v>4650.8100000000004</v>
      </c>
      <c r="F674" s="24">
        <v>5417.83</v>
      </c>
      <c r="G674" s="24">
        <v>7110.19</v>
      </c>
      <c r="H674" s="24">
        <v>0</v>
      </c>
      <c r="I674" s="24">
        <v>2770.63</v>
      </c>
      <c r="J674" s="24">
        <v>3075.87</v>
      </c>
      <c r="K674" s="24">
        <v>3403.57</v>
      </c>
      <c r="L674" s="24">
        <v>3838.23</v>
      </c>
      <c r="M674" s="24">
        <v>4129.1899999999996</v>
      </c>
      <c r="N674" s="24">
        <v>4611.43</v>
      </c>
      <c r="O674" s="24">
        <v>5378.45</v>
      </c>
      <c r="P674" s="24">
        <v>7070.81</v>
      </c>
      <c r="Q674" s="24">
        <v>0</v>
      </c>
      <c r="R674" s="24">
        <v>2731.25</v>
      </c>
      <c r="S674" s="24">
        <v>3036.49</v>
      </c>
      <c r="T674" s="24">
        <v>3364.19</v>
      </c>
      <c r="U674" s="24">
        <v>3798.85</v>
      </c>
      <c r="V674" s="26">
        <v>133.75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4341.29</v>
      </c>
      <c r="E675" s="24">
        <v>4823.53</v>
      </c>
      <c r="F675" s="24">
        <v>5590.55</v>
      </c>
      <c r="G675" s="24">
        <v>7282.91</v>
      </c>
      <c r="H675" s="24">
        <v>0</v>
      </c>
      <c r="I675" s="24">
        <v>2943.35</v>
      </c>
      <c r="J675" s="24">
        <v>3248.59</v>
      </c>
      <c r="K675" s="24">
        <v>3576.29</v>
      </c>
      <c r="L675" s="24">
        <v>4010.95</v>
      </c>
      <c r="M675" s="24">
        <v>4301.91</v>
      </c>
      <c r="N675" s="24">
        <v>4784.1499999999996</v>
      </c>
      <c r="O675" s="24">
        <v>5551.17</v>
      </c>
      <c r="P675" s="24">
        <v>7243.53</v>
      </c>
      <c r="Q675" s="24">
        <v>0</v>
      </c>
      <c r="R675" s="24">
        <v>2903.97</v>
      </c>
      <c r="S675" s="24">
        <v>3209.21</v>
      </c>
      <c r="T675" s="24">
        <v>3536.91</v>
      </c>
      <c r="U675" s="24">
        <v>3971.57</v>
      </c>
      <c r="V675" s="26">
        <v>98.44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4341.03</v>
      </c>
      <c r="E676" s="24">
        <v>4823.2700000000004</v>
      </c>
      <c r="F676" s="24">
        <v>5590.29</v>
      </c>
      <c r="G676" s="24">
        <v>7282.65</v>
      </c>
      <c r="H676" s="24">
        <v>0</v>
      </c>
      <c r="I676" s="24">
        <v>2943.09</v>
      </c>
      <c r="J676" s="24">
        <v>3248.33</v>
      </c>
      <c r="K676" s="24">
        <v>3576.03</v>
      </c>
      <c r="L676" s="24">
        <v>4010.69</v>
      </c>
      <c r="M676" s="24">
        <v>4301.6499999999996</v>
      </c>
      <c r="N676" s="24">
        <v>4783.8900000000003</v>
      </c>
      <c r="O676" s="24">
        <v>5550.91</v>
      </c>
      <c r="P676" s="24">
        <v>7243.27</v>
      </c>
      <c r="Q676" s="24">
        <v>0</v>
      </c>
      <c r="R676" s="24">
        <v>2903.71</v>
      </c>
      <c r="S676" s="24">
        <v>3208.95</v>
      </c>
      <c r="T676" s="24">
        <v>3536.65</v>
      </c>
      <c r="U676" s="24">
        <v>3971.31</v>
      </c>
      <c r="V676" s="26">
        <v>9.5399999999999991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4273.29</v>
      </c>
      <c r="E677" s="24">
        <v>4755.53</v>
      </c>
      <c r="F677" s="24">
        <v>5522.55</v>
      </c>
      <c r="G677" s="24">
        <v>7214.91</v>
      </c>
      <c r="H677" s="24">
        <v>0</v>
      </c>
      <c r="I677" s="24">
        <v>2875.35</v>
      </c>
      <c r="J677" s="24">
        <v>3180.59</v>
      </c>
      <c r="K677" s="24">
        <v>3508.29</v>
      </c>
      <c r="L677" s="24">
        <v>3942.95</v>
      </c>
      <c r="M677" s="24">
        <v>4233.91</v>
      </c>
      <c r="N677" s="24">
        <v>4716.1499999999996</v>
      </c>
      <c r="O677" s="24">
        <v>5483.17</v>
      </c>
      <c r="P677" s="24">
        <v>7175.53</v>
      </c>
      <c r="Q677" s="24">
        <v>0</v>
      </c>
      <c r="R677" s="24">
        <v>2835.97</v>
      </c>
      <c r="S677" s="24">
        <v>3141.21</v>
      </c>
      <c r="T677" s="24">
        <v>3468.91</v>
      </c>
      <c r="U677" s="24">
        <v>3903.57</v>
      </c>
      <c r="V677" s="26">
        <v>0</v>
      </c>
      <c r="W677" s="26">
        <v>39.82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4097.6899999999996</v>
      </c>
      <c r="E678" s="24">
        <v>4579.93</v>
      </c>
      <c r="F678" s="24">
        <v>5346.95</v>
      </c>
      <c r="G678" s="24">
        <v>7039.31</v>
      </c>
      <c r="H678" s="24">
        <v>0</v>
      </c>
      <c r="I678" s="24">
        <v>2699.75</v>
      </c>
      <c r="J678" s="24">
        <v>3004.99</v>
      </c>
      <c r="K678" s="24">
        <v>3332.69</v>
      </c>
      <c r="L678" s="24">
        <v>3767.35</v>
      </c>
      <c r="M678" s="24">
        <v>4058.31</v>
      </c>
      <c r="N678" s="24">
        <v>4540.55</v>
      </c>
      <c r="O678" s="24">
        <v>5307.57</v>
      </c>
      <c r="P678" s="24">
        <v>6999.93</v>
      </c>
      <c r="Q678" s="24">
        <v>0</v>
      </c>
      <c r="R678" s="24">
        <v>2660.37</v>
      </c>
      <c r="S678" s="24">
        <v>2965.61</v>
      </c>
      <c r="T678" s="24">
        <v>3293.31</v>
      </c>
      <c r="U678" s="24">
        <v>3727.97</v>
      </c>
      <c r="V678" s="26">
        <v>0</v>
      </c>
      <c r="W678" s="26">
        <v>349.15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3722.58</v>
      </c>
      <c r="E679" s="24">
        <v>4204.82</v>
      </c>
      <c r="F679" s="24">
        <v>4971.84</v>
      </c>
      <c r="G679" s="24">
        <v>6664.2</v>
      </c>
      <c r="H679" s="24">
        <v>0</v>
      </c>
      <c r="I679" s="24">
        <v>2324.64</v>
      </c>
      <c r="J679" s="24">
        <v>2629.88</v>
      </c>
      <c r="K679" s="24">
        <v>2957.58</v>
      </c>
      <c r="L679" s="24">
        <v>3392.24</v>
      </c>
      <c r="M679" s="24">
        <v>3683.2</v>
      </c>
      <c r="N679" s="24">
        <v>4165.4399999999996</v>
      </c>
      <c r="O679" s="24">
        <v>4932.46</v>
      </c>
      <c r="P679" s="24">
        <v>6624.82</v>
      </c>
      <c r="Q679" s="24">
        <v>0</v>
      </c>
      <c r="R679" s="24">
        <v>2285.2600000000002</v>
      </c>
      <c r="S679" s="24">
        <v>2590.5</v>
      </c>
      <c r="T679" s="24">
        <v>2918.2</v>
      </c>
      <c r="U679" s="24">
        <v>3352.86</v>
      </c>
      <c r="V679" s="26">
        <v>0</v>
      </c>
      <c r="W679" s="26">
        <v>278.48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3558.07</v>
      </c>
      <c r="E680" s="24">
        <v>4040.31</v>
      </c>
      <c r="F680" s="24">
        <v>4807.33</v>
      </c>
      <c r="G680" s="24">
        <v>6499.69</v>
      </c>
      <c r="H680" s="24">
        <v>0</v>
      </c>
      <c r="I680" s="24">
        <v>2160.13</v>
      </c>
      <c r="J680" s="24">
        <v>2465.37</v>
      </c>
      <c r="K680" s="24">
        <v>2793.07</v>
      </c>
      <c r="L680" s="24">
        <v>3227.73</v>
      </c>
      <c r="M680" s="24">
        <v>3518.69</v>
      </c>
      <c r="N680" s="24">
        <v>4000.93</v>
      </c>
      <c r="O680" s="24">
        <v>4767.95</v>
      </c>
      <c r="P680" s="24">
        <v>6460.31</v>
      </c>
      <c r="Q680" s="24">
        <v>0</v>
      </c>
      <c r="R680" s="24">
        <v>2120.75</v>
      </c>
      <c r="S680" s="24">
        <v>2425.9899999999998</v>
      </c>
      <c r="T680" s="24">
        <v>2753.69</v>
      </c>
      <c r="U680" s="24">
        <v>3188.35</v>
      </c>
      <c r="V680" s="26">
        <v>0</v>
      </c>
      <c r="W680" s="26">
        <v>203.87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3346.38</v>
      </c>
      <c r="E681" s="24">
        <v>3828.62</v>
      </c>
      <c r="F681" s="24">
        <v>4595.6400000000003</v>
      </c>
      <c r="G681" s="24">
        <v>6288</v>
      </c>
      <c r="H681" s="24">
        <v>0</v>
      </c>
      <c r="I681" s="24">
        <v>1948.44</v>
      </c>
      <c r="J681" s="24">
        <v>2253.6799999999998</v>
      </c>
      <c r="K681" s="24">
        <v>2581.38</v>
      </c>
      <c r="L681" s="24">
        <v>3016.04</v>
      </c>
      <c r="M681" s="24">
        <v>3307</v>
      </c>
      <c r="N681" s="24">
        <v>3789.24</v>
      </c>
      <c r="O681" s="24">
        <v>4556.26</v>
      </c>
      <c r="P681" s="24">
        <v>6248.62</v>
      </c>
      <c r="Q681" s="24">
        <v>0</v>
      </c>
      <c r="R681" s="24">
        <v>1909.06</v>
      </c>
      <c r="S681" s="24">
        <v>2214.3000000000002</v>
      </c>
      <c r="T681" s="24">
        <v>2542</v>
      </c>
      <c r="U681" s="24">
        <v>2976.66</v>
      </c>
      <c r="V681" s="26">
        <v>0</v>
      </c>
      <c r="W681" s="26">
        <v>297.14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3146.76</v>
      </c>
      <c r="E682" s="24">
        <v>3629</v>
      </c>
      <c r="F682" s="24">
        <v>4396.0200000000004</v>
      </c>
      <c r="G682" s="24">
        <v>6088.38</v>
      </c>
      <c r="H682" s="24">
        <v>0</v>
      </c>
      <c r="I682" s="24">
        <v>1748.82</v>
      </c>
      <c r="J682" s="24">
        <v>2054.06</v>
      </c>
      <c r="K682" s="24">
        <v>2381.7600000000002</v>
      </c>
      <c r="L682" s="24">
        <v>2816.42</v>
      </c>
      <c r="M682" s="24">
        <v>3107.38</v>
      </c>
      <c r="N682" s="24">
        <v>3589.62</v>
      </c>
      <c r="O682" s="24">
        <v>4356.6400000000003</v>
      </c>
      <c r="P682" s="24">
        <v>6049</v>
      </c>
      <c r="Q682" s="24">
        <v>0</v>
      </c>
      <c r="R682" s="24">
        <v>1709.44</v>
      </c>
      <c r="S682" s="24">
        <v>2014.68</v>
      </c>
      <c r="T682" s="24">
        <v>2342.38</v>
      </c>
      <c r="U682" s="24">
        <v>2777.04</v>
      </c>
      <c r="V682" s="26">
        <v>0</v>
      </c>
      <c r="W682" s="26">
        <v>231.34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3122.76</v>
      </c>
      <c r="E683" s="24">
        <v>3605</v>
      </c>
      <c r="F683" s="24">
        <v>4372.0200000000004</v>
      </c>
      <c r="G683" s="24">
        <v>6064.38</v>
      </c>
      <c r="H683" s="24">
        <v>0</v>
      </c>
      <c r="I683" s="24">
        <v>1724.82</v>
      </c>
      <c r="J683" s="24">
        <v>2030.06</v>
      </c>
      <c r="K683" s="24">
        <v>2357.7600000000002</v>
      </c>
      <c r="L683" s="24">
        <v>2792.42</v>
      </c>
      <c r="M683" s="24">
        <v>3083.38</v>
      </c>
      <c r="N683" s="24">
        <v>3565.62</v>
      </c>
      <c r="O683" s="24">
        <v>4332.6400000000003</v>
      </c>
      <c r="P683" s="24">
        <v>6025</v>
      </c>
      <c r="Q683" s="24">
        <v>0</v>
      </c>
      <c r="R683" s="24">
        <v>1685.44</v>
      </c>
      <c r="S683" s="24">
        <v>1990.68</v>
      </c>
      <c r="T683" s="24">
        <v>2318.38</v>
      </c>
      <c r="U683" s="24">
        <v>2753.04</v>
      </c>
      <c r="V683" s="26">
        <v>0</v>
      </c>
      <c r="W683" s="26">
        <v>924.74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3038.12</v>
      </c>
      <c r="E684" s="24">
        <v>3520.36</v>
      </c>
      <c r="F684" s="24">
        <v>4287.38</v>
      </c>
      <c r="G684" s="24">
        <v>5979.74</v>
      </c>
      <c r="H684" s="24">
        <v>0</v>
      </c>
      <c r="I684" s="24">
        <v>1640.18</v>
      </c>
      <c r="J684" s="24">
        <v>1945.42</v>
      </c>
      <c r="K684" s="24">
        <v>2273.12</v>
      </c>
      <c r="L684" s="24">
        <v>2707.78</v>
      </c>
      <c r="M684" s="24">
        <v>2998.74</v>
      </c>
      <c r="N684" s="24">
        <v>3480.98</v>
      </c>
      <c r="O684" s="24">
        <v>4248</v>
      </c>
      <c r="P684" s="24">
        <v>5940.36</v>
      </c>
      <c r="Q684" s="24">
        <v>0</v>
      </c>
      <c r="R684" s="24">
        <v>1600.8</v>
      </c>
      <c r="S684" s="24">
        <v>1906.04</v>
      </c>
      <c r="T684" s="24">
        <v>2233.7399999999998</v>
      </c>
      <c r="U684" s="24">
        <v>2668.4</v>
      </c>
      <c r="V684" s="26">
        <v>0</v>
      </c>
      <c r="W684" s="26">
        <v>837.29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3237.6</v>
      </c>
      <c r="E685" s="24">
        <v>3719.84</v>
      </c>
      <c r="F685" s="24">
        <v>4486.8599999999997</v>
      </c>
      <c r="G685" s="24">
        <v>6179.22</v>
      </c>
      <c r="H685" s="24">
        <v>0</v>
      </c>
      <c r="I685" s="24">
        <v>1839.66</v>
      </c>
      <c r="J685" s="24">
        <v>2144.9</v>
      </c>
      <c r="K685" s="24">
        <v>2472.6</v>
      </c>
      <c r="L685" s="24">
        <v>2907.26</v>
      </c>
      <c r="M685" s="24">
        <v>3198.22</v>
      </c>
      <c r="N685" s="24">
        <v>3680.46</v>
      </c>
      <c r="O685" s="24">
        <v>4447.4799999999996</v>
      </c>
      <c r="P685" s="24">
        <v>6139.84</v>
      </c>
      <c r="Q685" s="24">
        <v>0</v>
      </c>
      <c r="R685" s="24">
        <v>1800.28</v>
      </c>
      <c r="S685" s="24">
        <v>2105.52</v>
      </c>
      <c r="T685" s="24">
        <v>2433.2199999999998</v>
      </c>
      <c r="U685" s="24">
        <v>2867.88</v>
      </c>
      <c r="V685" s="26">
        <v>206.56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3478.5</v>
      </c>
      <c r="E686" s="24">
        <v>3960.74</v>
      </c>
      <c r="F686" s="24">
        <v>4727.76</v>
      </c>
      <c r="G686" s="24">
        <v>6420.12</v>
      </c>
      <c r="H686" s="24">
        <v>0</v>
      </c>
      <c r="I686" s="24">
        <v>2080.56</v>
      </c>
      <c r="J686" s="24">
        <v>2385.8000000000002</v>
      </c>
      <c r="K686" s="24">
        <v>2713.5</v>
      </c>
      <c r="L686" s="24">
        <v>3148.16</v>
      </c>
      <c r="M686" s="24">
        <v>3439.12</v>
      </c>
      <c r="N686" s="24">
        <v>3921.36</v>
      </c>
      <c r="O686" s="24">
        <v>4688.38</v>
      </c>
      <c r="P686" s="24">
        <v>6380.74</v>
      </c>
      <c r="Q686" s="24">
        <v>0</v>
      </c>
      <c r="R686" s="24">
        <v>2041.18</v>
      </c>
      <c r="S686" s="24">
        <v>2346.42</v>
      </c>
      <c r="T686" s="24">
        <v>2674.12</v>
      </c>
      <c r="U686" s="24">
        <v>3108.78</v>
      </c>
      <c r="V686" s="26">
        <v>45.43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3557.87</v>
      </c>
      <c r="E687" s="24">
        <v>4040.11</v>
      </c>
      <c r="F687" s="24">
        <v>4807.13</v>
      </c>
      <c r="G687" s="24">
        <v>6499.49</v>
      </c>
      <c r="H687" s="24">
        <v>0</v>
      </c>
      <c r="I687" s="24">
        <v>2159.9299999999998</v>
      </c>
      <c r="J687" s="24">
        <v>2465.17</v>
      </c>
      <c r="K687" s="24">
        <v>2792.87</v>
      </c>
      <c r="L687" s="24">
        <v>3227.53</v>
      </c>
      <c r="M687" s="24">
        <v>3518.49</v>
      </c>
      <c r="N687" s="24">
        <v>4000.73</v>
      </c>
      <c r="O687" s="24">
        <v>4767.75</v>
      </c>
      <c r="P687" s="24">
        <v>6460.11</v>
      </c>
      <c r="Q687" s="24">
        <v>0</v>
      </c>
      <c r="R687" s="24">
        <v>2120.5500000000002</v>
      </c>
      <c r="S687" s="24">
        <v>2425.79</v>
      </c>
      <c r="T687" s="24">
        <v>2753.49</v>
      </c>
      <c r="U687" s="24">
        <v>3188.15</v>
      </c>
      <c r="V687" s="26">
        <v>153.54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3713.71</v>
      </c>
      <c r="E688" s="24">
        <v>4195.95</v>
      </c>
      <c r="F688" s="24">
        <v>4962.97</v>
      </c>
      <c r="G688" s="24">
        <v>6655.33</v>
      </c>
      <c r="H688" s="24">
        <v>0</v>
      </c>
      <c r="I688" s="24">
        <v>2315.77</v>
      </c>
      <c r="J688" s="24">
        <v>2621.0100000000002</v>
      </c>
      <c r="K688" s="24">
        <v>2948.71</v>
      </c>
      <c r="L688" s="24">
        <v>3383.37</v>
      </c>
      <c r="M688" s="24">
        <v>3674.33</v>
      </c>
      <c r="N688" s="24">
        <v>4156.57</v>
      </c>
      <c r="O688" s="24">
        <v>4923.59</v>
      </c>
      <c r="P688" s="24">
        <v>6615.95</v>
      </c>
      <c r="Q688" s="24">
        <v>0</v>
      </c>
      <c r="R688" s="24">
        <v>2276.39</v>
      </c>
      <c r="S688" s="24">
        <v>2581.63</v>
      </c>
      <c r="T688" s="24">
        <v>2909.33</v>
      </c>
      <c r="U688" s="24">
        <v>3343.99</v>
      </c>
      <c r="V688" s="26">
        <v>259.17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4058.29</v>
      </c>
      <c r="E689" s="24">
        <v>4540.53</v>
      </c>
      <c r="F689" s="24">
        <v>5307.55</v>
      </c>
      <c r="G689" s="24">
        <v>6999.91</v>
      </c>
      <c r="H689" s="24">
        <v>0</v>
      </c>
      <c r="I689" s="24">
        <v>2660.35</v>
      </c>
      <c r="J689" s="24">
        <v>2965.59</v>
      </c>
      <c r="K689" s="24">
        <v>3293.29</v>
      </c>
      <c r="L689" s="24">
        <v>3727.95</v>
      </c>
      <c r="M689" s="24">
        <v>4018.91</v>
      </c>
      <c r="N689" s="24">
        <v>4501.1499999999996</v>
      </c>
      <c r="O689" s="24">
        <v>5268.17</v>
      </c>
      <c r="P689" s="24">
        <v>6960.53</v>
      </c>
      <c r="Q689" s="24">
        <v>0</v>
      </c>
      <c r="R689" s="24">
        <v>2620.9699999999998</v>
      </c>
      <c r="S689" s="24">
        <v>2926.21</v>
      </c>
      <c r="T689" s="24">
        <v>3253.91</v>
      </c>
      <c r="U689" s="24">
        <v>3688.57</v>
      </c>
      <c r="V689" s="26">
        <v>137.69999999999999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4221.42</v>
      </c>
      <c r="E690" s="24">
        <v>4703.66</v>
      </c>
      <c r="F690" s="24">
        <v>5470.68</v>
      </c>
      <c r="G690" s="24">
        <v>7163.04</v>
      </c>
      <c r="H690" s="24">
        <v>0</v>
      </c>
      <c r="I690" s="24">
        <v>2823.48</v>
      </c>
      <c r="J690" s="24">
        <v>3128.72</v>
      </c>
      <c r="K690" s="24">
        <v>3456.42</v>
      </c>
      <c r="L690" s="24">
        <v>3891.08</v>
      </c>
      <c r="M690" s="24">
        <v>4182.04</v>
      </c>
      <c r="N690" s="24">
        <v>4664.28</v>
      </c>
      <c r="O690" s="24">
        <v>5431.3</v>
      </c>
      <c r="P690" s="24">
        <v>7123.66</v>
      </c>
      <c r="Q690" s="24">
        <v>0</v>
      </c>
      <c r="R690" s="24">
        <v>2784.1</v>
      </c>
      <c r="S690" s="24">
        <v>3089.34</v>
      </c>
      <c r="T690" s="24">
        <v>3417.04</v>
      </c>
      <c r="U690" s="24">
        <v>3851.7</v>
      </c>
      <c r="V690" s="26">
        <v>41.48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4228.1899999999996</v>
      </c>
      <c r="E691" s="24">
        <v>4710.43</v>
      </c>
      <c r="F691" s="24">
        <v>5477.45</v>
      </c>
      <c r="G691" s="24">
        <v>7169.81</v>
      </c>
      <c r="H691" s="24">
        <v>0</v>
      </c>
      <c r="I691" s="24">
        <v>2830.25</v>
      </c>
      <c r="J691" s="24">
        <v>3135.49</v>
      </c>
      <c r="K691" s="24">
        <v>3463.19</v>
      </c>
      <c r="L691" s="24">
        <v>3897.85</v>
      </c>
      <c r="M691" s="24">
        <v>4188.8100000000004</v>
      </c>
      <c r="N691" s="24">
        <v>4671.05</v>
      </c>
      <c r="O691" s="24">
        <v>5438.07</v>
      </c>
      <c r="P691" s="24">
        <v>7130.43</v>
      </c>
      <c r="Q691" s="24">
        <v>0</v>
      </c>
      <c r="R691" s="24">
        <v>2790.87</v>
      </c>
      <c r="S691" s="24">
        <v>3096.11</v>
      </c>
      <c r="T691" s="24">
        <v>3423.81</v>
      </c>
      <c r="U691" s="24">
        <v>3858.47</v>
      </c>
      <c r="V691" s="26">
        <v>57.91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4203.68</v>
      </c>
      <c r="E692" s="24">
        <v>4685.92</v>
      </c>
      <c r="F692" s="24">
        <v>5452.94</v>
      </c>
      <c r="G692" s="24">
        <v>7145.3</v>
      </c>
      <c r="H692" s="24">
        <v>0</v>
      </c>
      <c r="I692" s="24">
        <v>2805.74</v>
      </c>
      <c r="J692" s="24">
        <v>3110.98</v>
      </c>
      <c r="K692" s="24">
        <v>3438.68</v>
      </c>
      <c r="L692" s="24">
        <v>3873.34</v>
      </c>
      <c r="M692" s="24">
        <v>4164.3</v>
      </c>
      <c r="N692" s="24">
        <v>4646.54</v>
      </c>
      <c r="O692" s="24">
        <v>5413.56</v>
      </c>
      <c r="P692" s="24">
        <v>7105.92</v>
      </c>
      <c r="Q692" s="24">
        <v>0</v>
      </c>
      <c r="R692" s="24">
        <v>2766.36</v>
      </c>
      <c r="S692" s="24">
        <v>3071.6</v>
      </c>
      <c r="T692" s="24">
        <v>3399.3</v>
      </c>
      <c r="U692" s="24">
        <v>3833.96</v>
      </c>
      <c r="V692" s="26">
        <v>70.819999999999993</v>
      </c>
      <c r="W692" s="26">
        <v>0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4191.93</v>
      </c>
      <c r="E693" s="24">
        <v>4674.17</v>
      </c>
      <c r="F693" s="24">
        <v>5441.19</v>
      </c>
      <c r="G693" s="24">
        <v>7133.55</v>
      </c>
      <c r="H693" s="24">
        <v>0</v>
      </c>
      <c r="I693" s="24">
        <v>2793.99</v>
      </c>
      <c r="J693" s="24">
        <v>3099.23</v>
      </c>
      <c r="K693" s="24">
        <v>3426.93</v>
      </c>
      <c r="L693" s="24">
        <v>3861.59</v>
      </c>
      <c r="M693" s="24">
        <v>4152.55</v>
      </c>
      <c r="N693" s="24">
        <v>4634.79</v>
      </c>
      <c r="O693" s="24">
        <v>5401.81</v>
      </c>
      <c r="P693" s="24">
        <v>7094.17</v>
      </c>
      <c r="Q693" s="24">
        <v>0</v>
      </c>
      <c r="R693" s="24">
        <v>2754.61</v>
      </c>
      <c r="S693" s="24">
        <v>3059.85</v>
      </c>
      <c r="T693" s="24">
        <v>3387.55</v>
      </c>
      <c r="U693" s="24">
        <v>3822.21</v>
      </c>
      <c r="V693" s="26">
        <v>57.34</v>
      </c>
      <c r="W693" s="26">
        <v>0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4232.6400000000003</v>
      </c>
      <c r="E694" s="24">
        <v>4714.88</v>
      </c>
      <c r="F694" s="24">
        <v>5481.9</v>
      </c>
      <c r="G694" s="24">
        <v>7174.26</v>
      </c>
      <c r="H694" s="24">
        <v>0</v>
      </c>
      <c r="I694" s="24">
        <v>2834.7</v>
      </c>
      <c r="J694" s="24">
        <v>3139.94</v>
      </c>
      <c r="K694" s="24">
        <v>3467.64</v>
      </c>
      <c r="L694" s="24">
        <v>3902.3</v>
      </c>
      <c r="M694" s="24">
        <v>4193.26</v>
      </c>
      <c r="N694" s="24">
        <v>4675.5</v>
      </c>
      <c r="O694" s="24">
        <v>5442.52</v>
      </c>
      <c r="P694" s="24">
        <v>7134.88</v>
      </c>
      <c r="Q694" s="24">
        <v>0</v>
      </c>
      <c r="R694" s="24">
        <v>2795.32</v>
      </c>
      <c r="S694" s="24">
        <v>3100.56</v>
      </c>
      <c r="T694" s="24">
        <v>3428.26</v>
      </c>
      <c r="U694" s="24">
        <v>3862.92</v>
      </c>
      <c r="V694" s="26">
        <v>40.42</v>
      </c>
      <c r="W694" s="26">
        <v>0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4247.3</v>
      </c>
      <c r="E695" s="24">
        <v>4729.54</v>
      </c>
      <c r="F695" s="24">
        <v>5496.56</v>
      </c>
      <c r="G695" s="24">
        <v>7188.92</v>
      </c>
      <c r="H695" s="24">
        <v>0</v>
      </c>
      <c r="I695" s="24">
        <v>2849.36</v>
      </c>
      <c r="J695" s="24">
        <v>3154.6</v>
      </c>
      <c r="K695" s="24">
        <v>3482.3</v>
      </c>
      <c r="L695" s="24">
        <v>3916.96</v>
      </c>
      <c r="M695" s="24">
        <v>4207.92</v>
      </c>
      <c r="N695" s="24">
        <v>4690.16</v>
      </c>
      <c r="O695" s="24">
        <v>5457.18</v>
      </c>
      <c r="P695" s="24">
        <v>7149.54</v>
      </c>
      <c r="Q695" s="24">
        <v>0</v>
      </c>
      <c r="R695" s="24">
        <v>2809.98</v>
      </c>
      <c r="S695" s="24">
        <v>3115.22</v>
      </c>
      <c r="T695" s="24">
        <v>3442.92</v>
      </c>
      <c r="U695" s="24">
        <v>3877.58</v>
      </c>
      <c r="V695" s="26">
        <v>0</v>
      </c>
      <c r="W695" s="26">
        <v>71.37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4263.7299999999996</v>
      </c>
      <c r="E696" s="24">
        <v>4745.97</v>
      </c>
      <c r="F696" s="24">
        <v>5512.99</v>
      </c>
      <c r="G696" s="24">
        <v>7205.35</v>
      </c>
      <c r="H696" s="24">
        <v>0</v>
      </c>
      <c r="I696" s="24">
        <v>2865.79</v>
      </c>
      <c r="J696" s="24">
        <v>3171.03</v>
      </c>
      <c r="K696" s="24">
        <v>3498.73</v>
      </c>
      <c r="L696" s="24">
        <v>3933.39</v>
      </c>
      <c r="M696" s="24">
        <v>4224.3500000000004</v>
      </c>
      <c r="N696" s="24">
        <v>4706.59</v>
      </c>
      <c r="O696" s="24">
        <v>5473.61</v>
      </c>
      <c r="P696" s="24">
        <v>7165.97</v>
      </c>
      <c r="Q696" s="24">
        <v>0</v>
      </c>
      <c r="R696" s="24">
        <v>2826.41</v>
      </c>
      <c r="S696" s="24">
        <v>3131.65</v>
      </c>
      <c r="T696" s="24">
        <v>3459.35</v>
      </c>
      <c r="U696" s="24">
        <v>3894.01</v>
      </c>
      <c r="V696" s="26">
        <v>0</v>
      </c>
      <c r="W696" s="26">
        <v>36.049999999999997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4261.53</v>
      </c>
      <c r="E697" s="24">
        <v>4743.7700000000004</v>
      </c>
      <c r="F697" s="24">
        <v>5510.79</v>
      </c>
      <c r="G697" s="24">
        <v>7203.15</v>
      </c>
      <c r="H697" s="24">
        <v>0</v>
      </c>
      <c r="I697" s="24">
        <v>2863.59</v>
      </c>
      <c r="J697" s="24">
        <v>3168.83</v>
      </c>
      <c r="K697" s="24">
        <v>3496.53</v>
      </c>
      <c r="L697" s="24">
        <v>3931.19</v>
      </c>
      <c r="M697" s="24">
        <v>4222.1499999999996</v>
      </c>
      <c r="N697" s="24">
        <v>4704.3900000000003</v>
      </c>
      <c r="O697" s="24">
        <v>5471.41</v>
      </c>
      <c r="P697" s="24">
        <v>7163.77</v>
      </c>
      <c r="Q697" s="24">
        <v>0</v>
      </c>
      <c r="R697" s="24">
        <v>2824.21</v>
      </c>
      <c r="S697" s="24">
        <v>3129.45</v>
      </c>
      <c r="T697" s="24">
        <v>3457.15</v>
      </c>
      <c r="U697" s="24">
        <v>3891.81</v>
      </c>
      <c r="V697" s="26">
        <v>0</v>
      </c>
      <c r="W697" s="26">
        <v>54.39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4254.8999999999996</v>
      </c>
      <c r="E698" s="24">
        <v>4737.1400000000003</v>
      </c>
      <c r="F698" s="24">
        <v>5504.16</v>
      </c>
      <c r="G698" s="24">
        <v>7196.52</v>
      </c>
      <c r="H698" s="24">
        <v>0</v>
      </c>
      <c r="I698" s="24">
        <v>2856.96</v>
      </c>
      <c r="J698" s="24">
        <v>3162.2</v>
      </c>
      <c r="K698" s="24">
        <v>3489.9</v>
      </c>
      <c r="L698" s="24">
        <v>3924.56</v>
      </c>
      <c r="M698" s="24">
        <v>4215.5200000000004</v>
      </c>
      <c r="N698" s="24">
        <v>4697.76</v>
      </c>
      <c r="O698" s="24">
        <v>5464.78</v>
      </c>
      <c r="P698" s="24">
        <v>7157.14</v>
      </c>
      <c r="Q698" s="24">
        <v>0</v>
      </c>
      <c r="R698" s="24">
        <v>2817.58</v>
      </c>
      <c r="S698" s="24">
        <v>3122.82</v>
      </c>
      <c r="T698" s="24">
        <v>3450.52</v>
      </c>
      <c r="U698" s="24">
        <v>3885.18</v>
      </c>
      <c r="V698" s="26">
        <v>77.95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4363.3100000000004</v>
      </c>
      <c r="E699" s="24">
        <v>4845.55</v>
      </c>
      <c r="F699" s="24">
        <v>5612.57</v>
      </c>
      <c r="G699" s="24">
        <v>7304.93</v>
      </c>
      <c r="H699" s="24">
        <v>0</v>
      </c>
      <c r="I699" s="24">
        <v>2965.37</v>
      </c>
      <c r="J699" s="24">
        <v>3270.61</v>
      </c>
      <c r="K699" s="24">
        <v>3598.31</v>
      </c>
      <c r="L699" s="24">
        <v>4032.97</v>
      </c>
      <c r="M699" s="24">
        <v>4323.93</v>
      </c>
      <c r="N699" s="24">
        <v>4806.17</v>
      </c>
      <c r="O699" s="24">
        <v>5573.19</v>
      </c>
      <c r="P699" s="24">
        <v>7265.55</v>
      </c>
      <c r="Q699" s="24">
        <v>0</v>
      </c>
      <c r="R699" s="24">
        <v>2925.99</v>
      </c>
      <c r="S699" s="24">
        <v>3231.23</v>
      </c>
      <c r="T699" s="24">
        <v>3558.93</v>
      </c>
      <c r="U699" s="24">
        <v>3993.59</v>
      </c>
      <c r="V699" s="26">
        <v>45.87</v>
      </c>
      <c r="W699" s="26">
        <v>0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4353.1099999999997</v>
      </c>
      <c r="E700" s="24">
        <v>4835.3500000000004</v>
      </c>
      <c r="F700" s="24">
        <v>5602.37</v>
      </c>
      <c r="G700" s="24">
        <v>7294.73</v>
      </c>
      <c r="H700" s="24">
        <v>0</v>
      </c>
      <c r="I700" s="24">
        <v>2955.17</v>
      </c>
      <c r="J700" s="24">
        <v>3260.41</v>
      </c>
      <c r="K700" s="24">
        <v>3588.11</v>
      </c>
      <c r="L700" s="24">
        <v>4022.77</v>
      </c>
      <c r="M700" s="24">
        <v>4313.7299999999996</v>
      </c>
      <c r="N700" s="24">
        <v>4795.97</v>
      </c>
      <c r="O700" s="24">
        <v>5562.99</v>
      </c>
      <c r="P700" s="24">
        <v>7255.35</v>
      </c>
      <c r="Q700" s="24">
        <v>0</v>
      </c>
      <c r="R700" s="24">
        <v>2915.79</v>
      </c>
      <c r="S700" s="24">
        <v>3221.03</v>
      </c>
      <c r="T700" s="24">
        <v>3548.73</v>
      </c>
      <c r="U700" s="24">
        <v>3983.39</v>
      </c>
      <c r="V700" s="26">
        <v>4.47</v>
      </c>
      <c r="W700" s="26">
        <v>0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4288</v>
      </c>
      <c r="E701" s="24">
        <v>4770.24</v>
      </c>
      <c r="F701" s="24">
        <v>5537.26</v>
      </c>
      <c r="G701" s="24">
        <v>7229.62</v>
      </c>
      <c r="H701" s="24">
        <v>0</v>
      </c>
      <c r="I701" s="24">
        <v>2890.06</v>
      </c>
      <c r="J701" s="24">
        <v>3195.3</v>
      </c>
      <c r="K701" s="24">
        <v>3523</v>
      </c>
      <c r="L701" s="24">
        <v>3957.66</v>
      </c>
      <c r="M701" s="24">
        <v>4248.62</v>
      </c>
      <c r="N701" s="24">
        <v>4730.8599999999997</v>
      </c>
      <c r="O701" s="24">
        <v>5497.88</v>
      </c>
      <c r="P701" s="24">
        <v>7190.24</v>
      </c>
      <c r="Q701" s="24">
        <v>0</v>
      </c>
      <c r="R701" s="24">
        <v>2850.68</v>
      </c>
      <c r="S701" s="24">
        <v>3155.92</v>
      </c>
      <c r="T701" s="24">
        <v>3483.62</v>
      </c>
      <c r="U701" s="24">
        <v>3918.28</v>
      </c>
      <c r="V701" s="26">
        <v>0</v>
      </c>
      <c r="W701" s="26">
        <v>135.85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4183.38</v>
      </c>
      <c r="E702" s="24">
        <v>4665.62</v>
      </c>
      <c r="F702" s="24">
        <v>5432.64</v>
      </c>
      <c r="G702" s="24">
        <v>7125</v>
      </c>
      <c r="H702" s="24">
        <v>0</v>
      </c>
      <c r="I702" s="24">
        <v>2785.44</v>
      </c>
      <c r="J702" s="24">
        <v>3090.68</v>
      </c>
      <c r="K702" s="24">
        <v>3418.38</v>
      </c>
      <c r="L702" s="24">
        <v>3853.04</v>
      </c>
      <c r="M702" s="24">
        <v>4144</v>
      </c>
      <c r="N702" s="24">
        <v>4626.24</v>
      </c>
      <c r="O702" s="24">
        <v>5393.26</v>
      </c>
      <c r="P702" s="24">
        <v>7085.62</v>
      </c>
      <c r="Q702" s="24">
        <v>0</v>
      </c>
      <c r="R702" s="24">
        <v>2746.06</v>
      </c>
      <c r="S702" s="24">
        <v>3051.3</v>
      </c>
      <c r="T702" s="24">
        <v>3379</v>
      </c>
      <c r="U702" s="24">
        <v>3813.66</v>
      </c>
      <c r="V702" s="26">
        <v>0</v>
      </c>
      <c r="W702" s="26">
        <v>314.61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3799.01</v>
      </c>
      <c r="E703" s="24">
        <v>4281.25</v>
      </c>
      <c r="F703" s="24">
        <v>5048.2700000000004</v>
      </c>
      <c r="G703" s="24">
        <v>6740.63</v>
      </c>
      <c r="H703" s="24">
        <v>0</v>
      </c>
      <c r="I703" s="24">
        <v>2401.0700000000002</v>
      </c>
      <c r="J703" s="24">
        <v>2706.31</v>
      </c>
      <c r="K703" s="24">
        <v>3034.01</v>
      </c>
      <c r="L703" s="24">
        <v>3468.67</v>
      </c>
      <c r="M703" s="24">
        <v>3759.63</v>
      </c>
      <c r="N703" s="24">
        <v>4241.87</v>
      </c>
      <c r="O703" s="24">
        <v>5008.8900000000003</v>
      </c>
      <c r="P703" s="24">
        <v>6701.25</v>
      </c>
      <c r="Q703" s="24">
        <v>0</v>
      </c>
      <c r="R703" s="24">
        <v>2361.69</v>
      </c>
      <c r="S703" s="24">
        <v>2666.93</v>
      </c>
      <c r="T703" s="24">
        <v>2994.63</v>
      </c>
      <c r="U703" s="24">
        <v>3429.29</v>
      </c>
      <c r="V703" s="26">
        <v>0</v>
      </c>
      <c r="W703" s="26">
        <v>201.73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3606.76</v>
      </c>
      <c r="E704" s="24">
        <v>4089</v>
      </c>
      <c r="F704" s="24">
        <v>4856.0200000000004</v>
      </c>
      <c r="G704" s="24">
        <v>6548.38</v>
      </c>
      <c r="H704" s="24">
        <v>0</v>
      </c>
      <c r="I704" s="24">
        <v>2208.8200000000002</v>
      </c>
      <c r="J704" s="24">
        <v>2514.06</v>
      </c>
      <c r="K704" s="24">
        <v>2841.76</v>
      </c>
      <c r="L704" s="24">
        <v>3276.42</v>
      </c>
      <c r="M704" s="24">
        <v>3567.38</v>
      </c>
      <c r="N704" s="24">
        <v>4049.62</v>
      </c>
      <c r="O704" s="24">
        <v>4816.6400000000003</v>
      </c>
      <c r="P704" s="24">
        <v>6509</v>
      </c>
      <c r="Q704" s="24">
        <v>0</v>
      </c>
      <c r="R704" s="24">
        <v>2169.44</v>
      </c>
      <c r="S704" s="24">
        <v>2474.6799999999998</v>
      </c>
      <c r="T704" s="24">
        <v>2802.38</v>
      </c>
      <c r="U704" s="24">
        <v>3237.04</v>
      </c>
      <c r="V704" s="26">
        <v>0</v>
      </c>
      <c r="W704" s="26">
        <v>34.4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3487.07</v>
      </c>
      <c r="E705" s="24">
        <v>3969.31</v>
      </c>
      <c r="F705" s="24">
        <v>4736.33</v>
      </c>
      <c r="G705" s="24">
        <v>6428.69</v>
      </c>
      <c r="H705" s="24">
        <v>0</v>
      </c>
      <c r="I705" s="24">
        <v>2089.13</v>
      </c>
      <c r="J705" s="24">
        <v>2394.37</v>
      </c>
      <c r="K705" s="24">
        <v>2722.07</v>
      </c>
      <c r="L705" s="24">
        <v>3156.73</v>
      </c>
      <c r="M705" s="24">
        <v>3447.69</v>
      </c>
      <c r="N705" s="24">
        <v>3929.93</v>
      </c>
      <c r="O705" s="24">
        <v>4696.95</v>
      </c>
      <c r="P705" s="24">
        <v>6389.31</v>
      </c>
      <c r="Q705" s="24">
        <v>0</v>
      </c>
      <c r="R705" s="24">
        <v>2049.75</v>
      </c>
      <c r="S705" s="24">
        <v>2354.9899999999998</v>
      </c>
      <c r="T705" s="24">
        <v>2682.69</v>
      </c>
      <c r="U705" s="24">
        <v>3117.35</v>
      </c>
      <c r="V705" s="26">
        <v>0</v>
      </c>
      <c r="W705" s="26">
        <v>11.89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3432.77</v>
      </c>
      <c r="E706" s="24">
        <v>3915.01</v>
      </c>
      <c r="F706" s="24">
        <v>4682.03</v>
      </c>
      <c r="G706" s="24">
        <v>6374.39</v>
      </c>
      <c r="H706" s="24">
        <v>0</v>
      </c>
      <c r="I706" s="24">
        <v>2034.83</v>
      </c>
      <c r="J706" s="24">
        <v>2340.0700000000002</v>
      </c>
      <c r="K706" s="24">
        <v>2667.77</v>
      </c>
      <c r="L706" s="24">
        <v>3102.43</v>
      </c>
      <c r="M706" s="24">
        <v>3393.39</v>
      </c>
      <c r="N706" s="24">
        <v>3875.63</v>
      </c>
      <c r="O706" s="24">
        <v>4642.6499999999996</v>
      </c>
      <c r="P706" s="24">
        <v>6335.01</v>
      </c>
      <c r="Q706" s="24">
        <v>0</v>
      </c>
      <c r="R706" s="24">
        <v>1995.45</v>
      </c>
      <c r="S706" s="24">
        <v>2300.69</v>
      </c>
      <c r="T706" s="24">
        <v>2628.39</v>
      </c>
      <c r="U706" s="24">
        <v>3063.05</v>
      </c>
      <c r="V706" s="26">
        <v>0</v>
      </c>
      <c r="W706" s="26">
        <v>54.83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3377.62</v>
      </c>
      <c r="E707" s="24">
        <v>3859.86</v>
      </c>
      <c r="F707" s="24">
        <v>4626.88</v>
      </c>
      <c r="G707" s="24">
        <v>6319.24</v>
      </c>
      <c r="H707" s="24">
        <v>0</v>
      </c>
      <c r="I707" s="24">
        <v>1979.68</v>
      </c>
      <c r="J707" s="24">
        <v>2284.92</v>
      </c>
      <c r="K707" s="24">
        <v>2612.62</v>
      </c>
      <c r="L707" s="24">
        <v>3047.28</v>
      </c>
      <c r="M707" s="24">
        <v>3338.24</v>
      </c>
      <c r="N707" s="24">
        <v>3820.48</v>
      </c>
      <c r="O707" s="24">
        <v>4587.5</v>
      </c>
      <c r="P707" s="24">
        <v>6279.86</v>
      </c>
      <c r="Q707" s="24">
        <v>0</v>
      </c>
      <c r="R707" s="24">
        <v>1940.3</v>
      </c>
      <c r="S707" s="24">
        <v>2245.54</v>
      </c>
      <c r="T707" s="24">
        <v>2573.2399999999998</v>
      </c>
      <c r="U707" s="24">
        <v>3007.9</v>
      </c>
      <c r="V707" s="26">
        <v>0</v>
      </c>
      <c r="W707" s="26">
        <v>45.02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3329.7</v>
      </c>
      <c r="E708" s="24">
        <v>3811.94</v>
      </c>
      <c r="F708" s="24">
        <v>4578.96</v>
      </c>
      <c r="G708" s="24">
        <v>6271.32</v>
      </c>
      <c r="H708" s="24">
        <v>0</v>
      </c>
      <c r="I708" s="24">
        <v>1931.76</v>
      </c>
      <c r="J708" s="24">
        <v>2237</v>
      </c>
      <c r="K708" s="24">
        <v>2564.6999999999998</v>
      </c>
      <c r="L708" s="24">
        <v>2999.36</v>
      </c>
      <c r="M708" s="24">
        <v>3290.32</v>
      </c>
      <c r="N708" s="24">
        <v>3772.56</v>
      </c>
      <c r="O708" s="24">
        <v>4539.58</v>
      </c>
      <c r="P708" s="24">
        <v>6231.94</v>
      </c>
      <c r="Q708" s="24">
        <v>0</v>
      </c>
      <c r="R708" s="24">
        <v>1892.38</v>
      </c>
      <c r="S708" s="24">
        <v>2197.62</v>
      </c>
      <c r="T708" s="24">
        <v>2525.3200000000002</v>
      </c>
      <c r="U708" s="24">
        <v>2959.98</v>
      </c>
      <c r="V708" s="26">
        <v>16.38</v>
      </c>
      <c r="W708" s="26">
        <v>0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3397</v>
      </c>
      <c r="E709" s="24">
        <v>3879.24</v>
      </c>
      <c r="F709" s="24">
        <v>4646.26</v>
      </c>
      <c r="G709" s="24">
        <v>6338.62</v>
      </c>
      <c r="H709" s="24">
        <v>0</v>
      </c>
      <c r="I709" s="24">
        <v>1999.06</v>
      </c>
      <c r="J709" s="24">
        <v>2304.3000000000002</v>
      </c>
      <c r="K709" s="24">
        <v>2632</v>
      </c>
      <c r="L709" s="24">
        <v>3066.66</v>
      </c>
      <c r="M709" s="24">
        <v>3357.62</v>
      </c>
      <c r="N709" s="24">
        <v>3839.86</v>
      </c>
      <c r="O709" s="24">
        <v>4606.88</v>
      </c>
      <c r="P709" s="24">
        <v>6299.24</v>
      </c>
      <c r="Q709" s="24">
        <v>0</v>
      </c>
      <c r="R709" s="24">
        <v>1959.68</v>
      </c>
      <c r="S709" s="24">
        <v>2264.92</v>
      </c>
      <c r="T709" s="24">
        <v>2592.62</v>
      </c>
      <c r="U709" s="24">
        <v>3027.28</v>
      </c>
      <c r="V709" s="26">
        <v>38.479999999999997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3478.87</v>
      </c>
      <c r="E710" s="24">
        <v>3961.11</v>
      </c>
      <c r="F710" s="24">
        <v>4728.13</v>
      </c>
      <c r="G710" s="24">
        <v>6420.49</v>
      </c>
      <c r="H710" s="24">
        <v>0</v>
      </c>
      <c r="I710" s="24">
        <v>2080.9299999999998</v>
      </c>
      <c r="J710" s="24">
        <v>2386.17</v>
      </c>
      <c r="K710" s="24">
        <v>2713.87</v>
      </c>
      <c r="L710" s="24">
        <v>3148.53</v>
      </c>
      <c r="M710" s="24">
        <v>3439.49</v>
      </c>
      <c r="N710" s="24">
        <v>3921.73</v>
      </c>
      <c r="O710" s="24">
        <v>4688.75</v>
      </c>
      <c r="P710" s="24">
        <v>6381.11</v>
      </c>
      <c r="Q710" s="24">
        <v>0</v>
      </c>
      <c r="R710" s="24">
        <v>2041.55</v>
      </c>
      <c r="S710" s="24">
        <v>2346.79</v>
      </c>
      <c r="T710" s="24">
        <v>2674.49</v>
      </c>
      <c r="U710" s="24">
        <v>3109.15</v>
      </c>
      <c r="V710" s="26">
        <v>83.58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3499.43</v>
      </c>
      <c r="E711" s="24">
        <v>3981.67</v>
      </c>
      <c r="F711" s="24">
        <v>4748.6899999999996</v>
      </c>
      <c r="G711" s="24">
        <v>6441.05</v>
      </c>
      <c r="H711" s="24">
        <v>0</v>
      </c>
      <c r="I711" s="24">
        <v>2101.4899999999998</v>
      </c>
      <c r="J711" s="24">
        <v>2406.73</v>
      </c>
      <c r="K711" s="24">
        <v>2734.43</v>
      </c>
      <c r="L711" s="24">
        <v>3169.09</v>
      </c>
      <c r="M711" s="24">
        <v>3460.05</v>
      </c>
      <c r="N711" s="24">
        <v>3942.29</v>
      </c>
      <c r="O711" s="24">
        <v>4709.3100000000004</v>
      </c>
      <c r="P711" s="24">
        <v>6401.67</v>
      </c>
      <c r="Q711" s="24">
        <v>0</v>
      </c>
      <c r="R711" s="24">
        <v>2062.11</v>
      </c>
      <c r="S711" s="24">
        <v>2367.35</v>
      </c>
      <c r="T711" s="24">
        <v>2695.05</v>
      </c>
      <c r="U711" s="24">
        <v>3129.71</v>
      </c>
      <c r="V711" s="26">
        <v>111.09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3604.01</v>
      </c>
      <c r="E712" s="24">
        <v>4086.25</v>
      </c>
      <c r="F712" s="24">
        <v>4853.2700000000004</v>
      </c>
      <c r="G712" s="24">
        <v>6545.63</v>
      </c>
      <c r="H712" s="24">
        <v>0</v>
      </c>
      <c r="I712" s="24">
        <v>2206.0700000000002</v>
      </c>
      <c r="J712" s="24">
        <v>2511.31</v>
      </c>
      <c r="K712" s="24">
        <v>2839.01</v>
      </c>
      <c r="L712" s="24">
        <v>3273.67</v>
      </c>
      <c r="M712" s="24">
        <v>3564.63</v>
      </c>
      <c r="N712" s="24">
        <v>4046.87</v>
      </c>
      <c r="O712" s="24">
        <v>4813.8900000000003</v>
      </c>
      <c r="P712" s="24">
        <v>6506.25</v>
      </c>
      <c r="Q712" s="24">
        <v>0</v>
      </c>
      <c r="R712" s="24">
        <v>2166.69</v>
      </c>
      <c r="S712" s="24">
        <v>2471.9299999999998</v>
      </c>
      <c r="T712" s="24">
        <v>2799.63</v>
      </c>
      <c r="U712" s="24">
        <v>3234.29</v>
      </c>
      <c r="V712" s="26">
        <v>192.84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4029.13</v>
      </c>
      <c r="E713" s="24">
        <v>4511.37</v>
      </c>
      <c r="F713" s="24">
        <v>5278.39</v>
      </c>
      <c r="G713" s="24">
        <v>6970.75</v>
      </c>
      <c r="H713" s="24">
        <v>0</v>
      </c>
      <c r="I713" s="24">
        <v>2631.19</v>
      </c>
      <c r="J713" s="24">
        <v>2936.43</v>
      </c>
      <c r="K713" s="24">
        <v>3264.13</v>
      </c>
      <c r="L713" s="24">
        <v>3698.79</v>
      </c>
      <c r="M713" s="24">
        <v>3989.75</v>
      </c>
      <c r="N713" s="24">
        <v>4471.99</v>
      </c>
      <c r="O713" s="24">
        <v>5239.01</v>
      </c>
      <c r="P713" s="24">
        <v>6931.37</v>
      </c>
      <c r="Q713" s="24">
        <v>0</v>
      </c>
      <c r="R713" s="24">
        <v>2591.81</v>
      </c>
      <c r="S713" s="24">
        <v>2897.05</v>
      </c>
      <c r="T713" s="24">
        <v>3224.75</v>
      </c>
      <c r="U713" s="24">
        <v>3659.41</v>
      </c>
      <c r="V713" s="26">
        <v>228.06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4301.21</v>
      </c>
      <c r="E714" s="24">
        <v>4783.45</v>
      </c>
      <c r="F714" s="24">
        <v>5550.47</v>
      </c>
      <c r="G714" s="24">
        <v>7242.83</v>
      </c>
      <c r="H714" s="24">
        <v>0</v>
      </c>
      <c r="I714" s="24">
        <v>2903.27</v>
      </c>
      <c r="J714" s="24">
        <v>3208.51</v>
      </c>
      <c r="K714" s="24">
        <v>3536.21</v>
      </c>
      <c r="L714" s="24">
        <v>3970.87</v>
      </c>
      <c r="M714" s="24">
        <v>4261.83</v>
      </c>
      <c r="N714" s="24">
        <v>4744.07</v>
      </c>
      <c r="O714" s="24">
        <v>5511.09</v>
      </c>
      <c r="P714" s="24">
        <v>7203.45</v>
      </c>
      <c r="Q714" s="24">
        <v>0</v>
      </c>
      <c r="R714" s="24">
        <v>2863.89</v>
      </c>
      <c r="S714" s="24">
        <v>3169.13</v>
      </c>
      <c r="T714" s="24">
        <v>3496.83</v>
      </c>
      <c r="U714" s="24">
        <v>3931.49</v>
      </c>
      <c r="V714" s="26">
        <v>56.62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4342.21</v>
      </c>
      <c r="E715" s="24">
        <v>4824.45</v>
      </c>
      <c r="F715" s="24">
        <v>5591.47</v>
      </c>
      <c r="G715" s="24">
        <v>7283.83</v>
      </c>
      <c r="H715" s="24">
        <v>0</v>
      </c>
      <c r="I715" s="24">
        <v>2944.27</v>
      </c>
      <c r="J715" s="24">
        <v>3249.51</v>
      </c>
      <c r="K715" s="24">
        <v>3577.21</v>
      </c>
      <c r="L715" s="24">
        <v>4011.87</v>
      </c>
      <c r="M715" s="24">
        <v>4302.83</v>
      </c>
      <c r="N715" s="24">
        <v>4785.07</v>
      </c>
      <c r="O715" s="24">
        <v>5552.09</v>
      </c>
      <c r="P715" s="24">
        <v>7244.45</v>
      </c>
      <c r="Q715" s="24">
        <v>0</v>
      </c>
      <c r="R715" s="24">
        <v>2904.89</v>
      </c>
      <c r="S715" s="24">
        <v>3210.13</v>
      </c>
      <c r="T715" s="24">
        <v>3537.83</v>
      </c>
      <c r="U715" s="24">
        <v>3972.49</v>
      </c>
      <c r="V715" s="26">
        <v>26.44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4324.88</v>
      </c>
      <c r="E716" s="24">
        <v>4807.12</v>
      </c>
      <c r="F716" s="24">
        <v>5574.14</v>
      </c>
      <c r="G716" s="24">
        <v>7266.5</v>
      </c>
      <c r="H716" s="24">
        <v>0</v>
      </c>
      <c r="I716" s="24">
        <v>2926.94</v>
      </c>
      <c r="J716" s="24">
        <v>3232.18</v>
      </c>
      <c r="K716" s="24">
        <v>3559.88</v>
      </c>
      <c r="L716" s="24">
        <v>3994.54</v>
      </c>
      <c r="M716" s="24">
        <v>4285.5</v>
      </c>
      <c r="N716" s="24">
        <v>4767.74</v>
      </c>
      <c r="O716" s="24">
        <v>5534.76</v>
      </c>
      <c r="P716" s="24">
        <v>7227.12</v>
      </c>
      <c r="Q716" s="24">
        <v>0</v>
      </c>
      <c r="R716" s="24">
        <v>2887.56</v>
      </c>
      <c r="S716" s="24">
        <v>3192.8</v>
      </c>
      <c r="T716" s="24">
        <v>3520.5</v>
      </c>
      <c r="U716" s="24">
        <v>3955.16</v>
      </c>
      <c r="V716" s="26">
        <v>21.51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4299.8500000000004</v>
      </c>
      <c r="E717" s="24">
        <v>4782.09</v>
      </c>
      <c r="F717" s="24">
        <v>5549.11</v>
      </c>
      <c r="G717" s="24">
        <v>7241.47</v>
      </c>
      <c r="H717" s="24">
        <v>0</v>
      </c>
      <c r="I717" s="24">
        <v>2901.91</v>
      </c>
      <c r="J717" s="24">
        <v>3207.15</v>
      </c>
      <c r="K717" s="24">
        <v>3534.85</v>
      </c>
      <c r="L717" s="24">
        <v>3969.51</v>
      </c>
      <c r="M717" s="24">
        <v>4260.47</v>
      </c>
      <c r="N717" s="24">
        <v>4742.71</v>
      </c>
      <c r="O717" s="24">
        <v>5509.73</v>
      </c>
      <c r="P717" s="24">
        <v>7202.09</v>
      </c>
      <c r="Q717" s="24">
        <v>0</v>
      </c>
      <c r="R717" s="24">
        <v>2862.53</v>
      </c>
      <c r="S717" s="24">
        <v>3167.77</v>
      </c>
      <c r="T717" s="24">
        <v>3495.47</v>
      </c>
      <c r="U717" s="24">
        <v>3930.13</v>
      </c>
      <c r="V717" s="26">
        <v>0</v>
      </c>
      <c r="W717" s="26">
        <v>4.8099999999999996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4325.17</v>
      </c>
      <c r="E718" s="24">
        <v>4807.41</v>
      </c>
      <c r="F718" s="24">
        <v>5574.43</v>
      </c>
      <c r="G718" s="24">
        <v>7266.79</v>
      </c>
      <c r="H718" s="24">
        <v>0</v>
      </c>
      <c r="I718" s="24">
        <v>2927.23</v>
      </c>
      <c r="J718" s="24">
        <v>3232.47</v>
      </c>
      <c r="K718" s="24">
        <v>3560.17</v>
      </c>
      <c r="L718" s="24">
        <v>3994.83</v>
      </c>
      <c r="M718" s="24">
        <v>4285.79</v>
      </c>
      <c r="N718" s="24">
        <v>4768.03</v>
      </c>
      <c r="O718" s="24">
        <v>5535.05</v>
      </c>
      <c r="P718" s="24">
        <v>7227.41</v>
      </c>
      <c r="Q718" s="24">
        <v>0</v>
      </c>
      <c r="R718" s="24">
        <v>2887.85</v>
      </c>
      <c r="S718" s="24">
        <v>3193.09</v>
      </c>
      <c r="T718" s="24">
        <v>3520.79</v>
      </c>
      <c r="U718" s="24">
        <v>3955.45</v>
      </c>
      <c r="V718" s="26">
        <v>0</v>
      </c>
      <c r="W718" s="26">
        <v>78.08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4316.8</v>
      </c>
      <c r="E719" s="24">
        <v>4799.04</v>
      </c>
      <c r="F719" s="24">
        <v>5566.06</v>
      </c>
      <c r="G719" s="24">
        <v>7258.42</v>
      </c>
      <c r="H719" s="24">
        <v>0</v>
      </c>
      <c r="I719" s="24">
        <v>2918.86</v>
      </c>
      <c r="J719" s="24">
        <v>3224.1</v>
      </c>
      <c r="K719" s="24">
        <v>3551.8</v>
      </c>
      <c r="L719" s="24">
        <v>3986.46</v>
      </c>
      <c r="M719" s="24">
        <v>4277.42</v>
      </c>
      <c r="N719" s="24">
        <v>4759.66</v>
      </c>
      <c r="O719" s="24">
        <v>5526.68</v>
      </c>
      <c r="P719" s="24">
        <v>7219.04</v>
      </c>
      <c r="Q719" s="24">
        <v>0</v>
      </c>
      <c r="R719" s="24">
        <v>2879.48</v>
      </c>
      <c r="S719" s="24">
        <v>3184.72</v>
      </c>
      <c r="T719" s="24">
        <v>3512.42</v>
      </c>
      <c r="U719" s="24">
        <v>3947.08</v>
      </c>
      <c r="V719" s="26">
        <v>0</v>
      </c>
      <c r="W719" s="26">
        <v>86.14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4324.6099999999997</v>
      </c>
      <c r="E720" s="24">
        <v>4806.8500000000004</v>
      </c>
      <c r="F720" s="24">
        <v>5573.87</v>
      </c>
      <c r="G720" s="24">
        <v>7266.23</v>
      </c>
      <c r="H720" s="24">
        <v>0</v>
      </c>
      <c r="I720" s="24">
        <v>2926.67</v>
      </c>
      <c r="J720" s="24">
        <v>3231.91</v>
      </c>
      <c r="K720" s="24">
        <v>3559.61</v>
      </c>
      <c r="L720" s="24">
        <v>3994.27</v>
      </c>
      <c r="M720" s="24">
        <v>4285.2299999999996</v>
      </c>
      <c r="N720" s="24">
        <v>4767.47</v>
      </c>
      <c r="O720" s="24">
        <v>5534.49</v>
      </c>
      <c r="P720" s="24">
        <v>7226.85</v>
      </c>
      <c r="Q720" s="24">
        <v>0</v>
      </c>
      <c r="R720" s="24">
        <v>2887.29</v>
      </c>
      <c r="S720" s="24">
        <v>3192.53</v>
      </c>
      <c r="T720" s="24">
        <v>3520.23</v>
      </c>
      <c r="U720" s="24">
        <v>3954.89</v>
      </c>
      <c r="V720" s="26">
        <v>0</v>
      </c>
      <c r="W720" s="26">
        <v>64.98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4321.08</v>
      </c>
      <c r="E721" s="24">
        <v>4803.32</v>
      </c>
      <c r="F721" s="24">
        <v>5570.34</v>
      </c>
      <c r="G721" s="24">
        <v>7262.7</v>
      </c>
      <c r="H721" s="24">
        <v>0</v>
      </c>
      <c r="I721" s="24">
        <v>2923.14</v>
      </c>
      <c r="J721" s="24">
        <v>3228.38</v>
      </c>
      <c r="K721" s="24">
        <v>3556.08</v>
      </c>
      <c r="L721" s="24">
        <v>3990.74</v>
      </c>
      <c r="M721" s="24">
        <v>4281.7</v>
      </c>
      <c r="N721" s="24">
        <v>4763.9399999999996</v>
      </c>
      <c r="O721" s="24">
        <v>5530.96</v>
      </c>
      <c r="P721" s="24">
        <v>7223.32</v>
      </c>
      <c r="Q721" s="24">
        <v>0</v>
      </c>
      <c r="R721" s="24">
        <v>2883.76</v>
      </c>
      <c r="S721" s="24">
        <v>3189</v>
      </c>
      <c r="T721" s="24">
        <v>3516.7</v>
      </c>
      <c r="U721" s="24">
        <v>3951.36</v>
      </c>
      <c r="V721" s="26">
        <v>0</v>
      </c>
      <c r="W721" s="26">
        <v>47.33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4301.1899999999996</v>
      </c>
      <c r="E722" s="24">
        <v>4783.43</v>
      </c>
      <c r="F722" s="24">
        <v>5550.45</v>
      </c>
      <c r="G722" s="24">
        <v>7242.81</v>
      </c>
      <c r="H722" s="24">
        <v>0</v>
      </c>
      <c r="I722" s="24">
        <v>2903.25</v>
      </c>
      <c r="J722" s="24">
        <v>3208.49</v>
      </c>
      <c r="K722" s="24">
        <v>3536.19</v>
      </c>
      <c r="L722" s="24">
        <v>3970.85</v>
      </c>
      <c r="M722" s="24">
        <v>4261.8100000000004</v>
      </c>
      <c r="N722" s="24">
        <v>4744.05</v>
      </c>
      <c r="O722" s="24">
        <v>5511.07</v>
      </c>
      <c r="P722" s="24">
        <v>7203.43</v>
      </c>
      <c r="Q722" s="24">
        <v>0</v>
      </c>
      <c r="R722" s="24">
        <v>2863.87</v>
      </c>
      <c r="S722" s="24">
        <v>3169.11</v>
      </c>
      <c r="T722" s="24">
        <v>3496.81</v>
      </c>
      <c r="U722" s="24">
        <v>3931.47</v>
      </c>
      <c r="V722" s="26">
        <v>0</v>
      </c>
      <c r="W722" s="26">
        <v>4.13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4354.18</v>
      </c>
      <c r="E723" s="24">
        <v>4836.42</v>
      </c>
      <c r="F723" s="24">
        <v>5603.44</v>
      </c>
      <c r="G723" s="24">
        <v>7295.8</v>
      </c>
      <c r="H723" s="24">
        <v>0</v>
      </c>
      <c r="I723" s="24">
        <v>2956.24</v>
      </c>
      <c r="J723" s="24">
        <v>3261.48</v>
      </c>
      <c r="K723" s="24">
        <v>3589.18</v>
      </c>
      <c r="L723" s="24">
        <v>4023.84</v>
      </c>
      <c r="M723" s="24">
        <v>4314.8</v>
      </c>
      <c r="N723" s="24">
        <v>4797.04</v>
      </c>
      <c r="O723" s="24">
        <v>5564.06</v>
      </c>
      <c r="P723" s="24">
        <v>7256.42</v>
      </c>
      <c r="Q723" s="24">
        <v>0</v>
      </c>
      <c r="R723" s="24">
        <v>2916.86</v>
      </c>
      <c r="S723" s="24">
        <v>3222.1</v>
      </c>
      <c r="T723" s="24">
        <v>3549.8</v>
      </c>
      <c r="U723" s="24">
        <v>3984.46</v>
      </c>
      <c r="V723" s="26">
        <v>30.18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4341.7700000000004</v>
      </c>
      <c r="E724" s="24">
        <v>4824.01</v>
      </c>
      <c r="F724" s="24">
        <v>5591.03</v>
      </c>
      <c r="G724" s="24">
        <v>7283.39</v>
      </c>
      <c r="H724" s="24">
        <v>0</v>
      </c>
      <c r="I724" s="24">
        <v>2943.83</v>
      </c>
      <c r="J724" s="24">
        <v>3249.07</v>
      </c>
      <c r="K724" s="24">
        <v>3576.77</v>
      </c>
      <c r="L724" s="24">
        <v>4011.43</v>
      </c>
      <c r="M724" s="24">
        <v>4302.3900000000003</v>
      </c>
      <c r="N724" s="24">
        <v>4784.63</v>
      </c>
      <c r="O724" s="24">
        <v>5551.65</v>
      </c>
      <c r="P724" s="24">
        <v>7244.01</v>
      </c>
      <c r="Q724" s="24">
        <v>0</v>
      </c>
      <c r="R724" s="24">
        <v>2904.45</v>
      </c>
      <c r="S724" s="24">
        <v>3209.69</v>
      </c>
      <c r="T724" s="24">
        <v>3537.39</v>
      </c>
      <c r="U724" s="24">
        <v>3972.05</v>
      </c>
      <c r="V724" s="26">
        <v>0</v>
      </c>
      <c r="W724" s="26">
        <v>21.18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4298.2</v>
      </c>
      <c r="E725" s="24">
        <v>4780.4399999999996</v>
      </c>
      <c r="F725" s="24">
        <v>5547.46</v>
      </c>
      <c r="G725" s="24">
        <v>7239.82</v>
      </c>
      <c r="H725" s="24">
        <v>0</v>
      </c>
      <c r="I725" s="24">
        <v>2900.26</v>
      </c>
      <c r="J725" s="24">
        <v>3205.5</v>
      </c>
      <c r="K725" s="24">
        <v>3533.2</v>
      </c>
      <c r="L725" s="24">
        <v>3967.86</v>
      </c>
      <c r="M725" s="24">
        <v>4258.82</v>
      </c>
      <c r="N725" s="24">
        <v>4741.0600000000004</v>
      </c>
      <c r="O725" s="24">
        <v>5508.08</v>
      </c>
      <c r="P725" s="24">
        <v>7200.44</v>
      </c>
      <c r="Q725" s="24">
        <v>0</v>
      </c>
      <c r="R725" s="24">
        <v>2860.88</v>
      </c>
      <c r="S725" s="24">
        <v>3166.12</v>
      </c>
      <c r="T725" s="24">
        <v>3493.82</v>
      </c>
      <c r="U725" s="24">
        <v>3928.48</v>
      </c>
      <c r="V725" s="26">
        <v>0</v>
      </c>
      <c r="W725" s="26">
        <v>317.52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4228.6099999999997</v>
      </c>
      <c r="E726" s="24">
        <v>4710.8500000000004</v>
      </c>
      <c r="F726" s="24">
        <v>5477.87</v>
      </c>
      <c r="G726" s="24">
        <v>7170.23</v>
      </c>
      <c r="H726" s="24">
        <v>0</v>
      </c>
      <c r="I726" s="24">
        <v>2830.67</v>
      </c>
      <c r="J726" s="24">
        <v>3135.91</v>
      </c>
      <c r="K726" s="24">
        <v>3463.61</v>
      </c>
      <c r="L726" s="24">
        <v>3898.27</v>
      </c>
      <c r="M726" s="24">
        <v>4189.2299999999996</v>
      </c>
      <c r="N726" s="24">
        <v>4671.47</v>
      </c>
      <c r="O726" s="24">
        <v>5438.49</v>
      </c>
      <c r="P726" s="24">
        <v>7130.85</v>
      </c>
      <c r="Q726" s="24">
        <v>0</v>
      </c>
      <c r="R726" s="24">
        <v>2791.29</v>
      </c>
      <c r="S726" s="24">
        <v>3096.53</v>
      </c>
      <c r="T726" s="24">
        <v>3424.23</v>
      </c>
      <c r="U726" s="24">
        <v>3858.89</v>
      </c>
      <c r="V726" s="26">
        <v>0</v>
      </c>
      <c r="W726" s="26">
        <v>426.79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3871.62</v>
      </c>
      <c r="E727" s="24">
        <v>4353.8599999999997</v>
      </c>
      <c r="F727" s="24">
        <v>5120.88</v>
      </c>
      <c r="G727" s="24">
        <v>6813.24</v>
      </c>
      <c r="H727" s="24">
        <v>0</v>
      </c>
      <c r="I727" s="24">
        <v>2473.6799999999998</v>
      </c>
      <c r="J727" s="24">
        <v>2778.92</v>
      </c>
      <c r="K727" s="24">
        <v>3106.62</v>
      </c>
      <c r="L727" s="24">
        <v>3541.28</v>
      </c>
      <c r="M727" s="24">
        <v>3832.24</v>
      </c>
      <c r="N727" s="24">
        <v>4314.4799999999996</v>
      </c>
      <c r="O727" s="24">
        <v>5081.5</v>
      </c>
      <c r="P727" s="24">
        <v>6773.86</v>
      </c>
      <c r="Q727" s="24">
        <v>0</v>
      </c>
      <c r="R727" s="24">
        <v>2434.3000000000002</v>
      </c>
      <c r="S727" s="24">
        <v>2739.54</v>
      </c>
      <c r="T727" s="24">
        <v>3067.24</v>
      </c>
      <c r="U727" s="24">
        <v>3501.9</v>
      </c>
      <c r="V727" s="26">
        <v>0</v>
      </c>
      <c r="W727" s="26">
        <v>430.5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3582.78</v>
      </c>
      <c r="E728" s="24">
        <v>4065.02</v>
      </c>
      <c r="F728" s="24">
        <v>4832.04</v>
      </c>
      <c r="G728" s="24">
        <v>6524.4</v>
      </c>
      <c r="H728" s="24">
        <v>0</v>
      </c>
      <c r="I728" s="24">
        <v>2184.84</v>
      </c>
      <c r="J728" s="24">
        <v>2490.08</v>
      </c>
      <c r="K728" s="24">
        <v>2817.78</v>
      </c>
      <c r="L728" s="24">
        <v>3252.44</v>
      </c>
      <c r="M728" s="24">
        <v>3543.4</v>
      </c>
      <c r="N728" s="24">
        <v>4025.64</v>
      </c>
      <c r="O728" s="24">
        <v>4792.66</v>
      </c>
      <c r="P728" s="24">
        <v>6485.02</v>
      </c>
      <c r="Q728" s="24">
        <v>0</v>
      </c>
      <c r="R728" s="24">
        <v>2145.46</v>
      </c>
      <c r="S728" s="24">
        <v>2450.6999999999998</v>
      </c>
      <c r="T728" s="24">
        <v>2778.4</v>
      </c>
      <c r="U728" s="24">
        <v>3213.06</v>
      </c>
      <c r="V728" s="26">
        <v>0</v>
      </c>
      <c r="W728" s="26">
        <v>111.11</v>
      </c>
    </row>
    <row r="729" spans="1:23" x14ac:dyDescent="0.2">
      <c r="A729" s="27">
        <v>1</v>
      </c>
      <c r="B729" s="27">
        <v>0</v>
      </c>
      <c r="C729" s="27">
        <v>3</v>
      </c>
      <c r="D729" s="24">
        <v>3116.22</v>
      </c>
      <c r="E729" s="24">
        <v>3598.46</v>
      </c>
      <c r="F729" s="24">
        <v>4365.4799999999996</v>
      </c>
      <c r="G729" s="24">
        <v>6057.84</v>
      </c>
      <c r="H729" s="24">
        <v>0</v>
      </c>
      <c r="I729" s="24">
        <v>1718.28</v>
      </c>
      <c r="J729" s="24">
        <v>2023.52</v>
      </c>
      <c r="K729" s="24">
        <v>2351.2199999999998</v>
      </c>
      <c r="L729" s="24">
        <v>2785.88</v>
      </c>
      <c r="M729" s="24">
        <v>3076.84</v>
      </c>
      <c r="N729" s="24">
        <v>3559.08</v>
      </c>
      <c r="O729" s="24">
        <v>4326.1000000000004</v>
      </c>
      <c r="P729" s="24">
        <v>6018.46</v>
      </c>
      <c r="Q729" s="24">
        <v>0</v>
      </c>
      <c r="R729" s="24">
        <v>1678.9</v>
      </c>
      <c r="S729" s="24">
        <v>1984.14</v>
      </c>
      <c r="T729" s="24">
        <v>2311.84</v>
      </c>
      <c r="U729" s="24">
        <v>2746.5</v>
      </c>
      <c r="V729" s="26">
        <v>0</v>
      </c>
      <c r="W729" s="26">
        <v>128.96</v>
      </c>
    </row>
    <row r="730" spans="1:23" x14ac:dyDescent="0.2">
      <c r="A730" s="27">
        <v>1</v>
      </c>
      <c r="B730" s="27">
        <v>1</v>
      </c>
      <c r="C730" s="27">
        <v>3</v>
      </c>
      <c r="D730" s="24">
        <v>2987.61</v>
      </c>
      <c r="E730" s="24">
        <v>3469.85</v>
      </c>
      <c r="F730" s="24">
        <v>4236.87</v>
      </c>
      <c r="G730" s="24">
        <v>5929.23</v>
      </c>
      <c r="H730" s="24">
        <v>0</v>
      </c>
      <c r="I730" s="24">
        <v>1589.67</v>
      </c>
      <c r="J730" s="24">
        <v>1894.91</v>
      </c>
      <c r="K730" s="24">
        <v>2222.61</v>
      </c>
      <c r="L730" s="24">
        <v>2657.27</v>
      </c>
      <c r="M730" s="24">
        <v>2948.23</v>
      </c>
      <c r="N730" s="24">
        <v>3430.47</v>
      </c>
      <c r="O730" s="24">
        <v>4197.49</v>
      </c>
      <c r="P730" s="24">
        <v>5889.85</v>
      </c>
      <c r="Q730" s="24">
        <v>0</v>
      </c>
      <c r="R730" s="24">
        <v>1550.29</v>
      </c>
      <c r="S730" s="24">
        <v>1855.53</v>
      </c>
      <c r="T730" s="24">
        <v>2183.23</v>
      </c>
      <c r="U730" s="24">
        <v>2617.89</v>
      </c>
      <c r="V730" s="26">
        <v>0</v>
      </c>
      <c r="W730" s="26">
        <v>1096.29</v>
      </c>
    </row>
    <row r="731" spans="1:23" x14ac:dyDescent="0.2">
      <c r="A731" s="27">
        <v>1</v>
      </c>
      <c r="B731" s="27">
        <v>2</v>
      </c>
      <c r="C731" s="27">
        <v>3</v>
      </c>
      <c r="D731" s="24">
        <v>2293.9699999999998</v>
      </c>
      <c r="E731" s="24">
        <v>2776.21</v>
      </c>
      <c r="F731" s="24">
        <v>3543.23</v>
      </c>
      <c r="G731" s="24">
        <v>5235.59</v>
      </c>
      <c r="H731" s="24">
        <v>0</v>
      </c>
      <c r="I731" s="24">
        <v>896.03</v>
      </c>
      <c r="J731" s="24">
        <v>1201.27</v>
      </c>
      <c r="K731" s="24">
        <v>1528.97</v>
      </c>
      <c r="L731" s="24">
        <v>1963.63</v>
      </c>
      <c r="M731" s="24">
        <v>2254.59</v>
      </c>
      <c r="N731" s="24">
        <v>2736.83</v>
      </c>
      <c r="O731" s="24">
        <v>3503.85</v>
      </c>
      <c r="P731" s="24">
        <v>5196.21</v>
      </c>
      <c r="Q731" s="24">
        <v>0</v>
      </c>
      <c r="R731" s="24">
        <v>856.65</v>
      </c>
      <c r="S731" s="24">
        <v>1161.8900000000001</v>
      </c>
      <c r="T731" s="24">
        <v>1489.59</v>
      </c>
      <c r="U731" s="24">
        <v>1924.25</v>
      </c>
      <c r="V731" s="26">
        <v>0</v>
      </c>
      <c r="W731" s="26">
        <v>404.71</v>
      </c>
    </row>
    <row r="732" spans="1:23" x14ac:dyDescent="0.2">
      <c r="A732" s="27">
        <v>1</v>
      </c>
      <c r="B732" s="27">
        <v>3</v>
      </c>
      <c r="C732" s="27">
        <v>3</v>
      </c>
      <c r="D732" s="24">
        <v>2286.35</v>
      </c>
      <c r="E732" s="24">
        <v>2768.59</v>
      </c>
      <c r="F732" s="24">
        <v>3535.61</v>
      </c>
      <c r="G732" s="24">
        <v>5227.97</v>
      </c>
      <c r="H732" s="24">
        <v>0</v>
      </c>
      <c r="I732" s="24">
        <v>888.41</v>
      </c>
      <c r="J732" s="24">
        <v>1193.6500000000001</v>
      </c>
      <c r="K732" s="24">
        <v>1521.35</v>
      </c>
      <c r="L732" s="24">
        <v>1956.01</v>
      </c>
      <c r="M732" s="24">
        <v>2246.9699999999998</v>
      </c>
      <c r="N732" s="24">
        <v>2729.21</v>
      </c>
      <c r="O732" s="24">
        <v>3496.23</v>
      </c>
      <c r="P732" s="24">
        <v>5188.59</v>
      </c>
      <c r="Q732" s="24">
        <v>0</v>
      </c>
      <c r="R732" s="24">
        <v>849.03</v>
      </c>
      <c r="S732" s="24">
        <v>1154.27</v>
      </c>
      <c r="T732" s="24">
        <v>1481.97</v>
      </c>
      <c r="U732" s="24">
        <v>1916.63</v>
      </c>
      <c r="V732" s="26">
        <v>0</v>
      </c>
      <c r="W732" s="26">
        <v>395.8</v>
      </c>
    </row>
    <row r="733" spans="1:23" x14ac:dyDescent="0.2">
      <c r="A733" s="27">
        <v>1</v>
      </c>
      <c r="B733" s="27">
        <v>4</v>
      </c>
      <c r="C733" s="27">
        <v>3</v>
      </c>
      <c r="D733" s="24">
        <v>2282.7800000000002</v>
      </c>
      <c r="E733" s="24">
        <v>2765.02</v>
      </c>
      <c r="F733" s="24">
        <v>3532.04</v>
      </c>
      <c r="G733" s="24">
        <v>5224.3999999999996</v>
      </c>
      <c r="H733" s="24">
        <v>0</v>
      </c>
      <c r="I733" s="24">
        <v>884.84</v>
      </c>
      <c r="J733" s="24">
        <v>1190.08</v>
      </c>
      <c r="K733" s="24">
        <v>1517.78</v>
      </c>
      <c r="L733" s="24">
        <v>1952.44</v>
      </c>
      <c r="M733" s="24">
        <v>2243.4</v>
      </c>
      <c r="N733" s="24">
        <v>2725.64</v>
      </c>
      <c r="O733" s="24">
        <v>3492.66</v>
      </c>
      <c r="P733" s="24">
        <v>5185.0200000000004</v>
      </c>
      <c r="Q733" s="24">
        <v>0</v>
      </c>
      <c r="R733" s="24">
        <v>845.46</v>
      </c>
      <c r="S733" s="24">
        <v>1150.7</v>
      </c>
      <c r="T733" s="24">
        <v>1478.4</v>
      </c>
      <c r="U733" s="24">
        <v>1913.06</v>
      </c>
      <c r="V733" s="26">
        <v>0</v>
      </c>
      <c r="W733" s="26">
        <v>393.73</v>
      </c>
    </row>
    <row r="734" spans="1:23" x14ac:dyDescent="0.2">
      <c r="A734" s="27">
        <v>1</v>
      </c>
      <c r="B734" s="27">
        <v>5</v>
      </c>
      <c r="C734" s="27">
        <v>3</v>
      </c>
      <c r="D734" s="24">
        <v>1945.28</v>
      </c>
      <c r="E734" s="24">
        <v>2427.52</v>
      </c>
      <c r="F734" s="24">
        <v>3194.54</v>
      </c>
      <c r="G734" s="24">
        <v>4886.8999999999996</v>
      </c>
      <c r="H734" s="24">
        <v>0</v>
      </c>
      <c r="I734" s="24">
        <v>547.34</v>
      </c>
      <c r="J734" s="24">
        <v>852.58</v>
      </c>
      <c r="K734" s="24">
        <v>1180.28</v>
      </c>
      <c r="L734" s="24">
        <v>1614.94</v>
      </c>
      <c r="M734" s="24">
        <v>1905.9</v>
      </c>
      <c r="N734" s="24">
        <v>2388.14</v>
      </c>
      <c r="O734" s="24">
        <v>3155.16</v>
      </c>
      <c r="P734" s="24">
        <v>4847.5200000000004</v>
      </c>
      <c r="Q734" s="24">
        <v>0</v>
      </c>
      <c r="R734" s="24">
        <v>507.96</v>
      </c>
      <c r="S734" s="24">
        <v>813.2</v>
      </c>
      <c r="T734" s="24">
        <v>1140.9000000000001</v>
      </c>
      <c r="U734" s="24">
        <v>1575.56</v>
      </c>
      <c r="V734" s="26">
        <v>0</v>
      </c>
      <c r="W734" s="26">
        <v>48.45</v>
      </c>
    </row>
    <row r="735" spans="1:23" x14ac:dyDescent="0.2">
      <c r="A735" s="27">
        <v>1</v>
      </c>
      <c r="B735" s="27">
        <v>6</v>
      </c>
      <c r="C735" s="27">
        <v>3</v>
      </c>
      <c r="D735" s="24">
        <v>3183.57</v>
      </c>
      <c r="E735" s="24">
        <v>3665.81</v>
      </c>
      <c r="F735" s="24">
        <v>4432.83</v>
      </c>
      <c r="G735" s="24">
        <v>6125.19</v>
      </c>
      <c r="H735" s="24">
        <v>0</v>
      </c>
      <c r="I735" s="24">
        <v>1785.63</v>
      </c>
      <c r="J735" s="24">
        <v>2090.87</v>
      </c>
      <c r="K735" s="24">
        <v>2418.5700000000002</v>
      </c>
      <c r="L735" s="24">
        <v>2853.23</v>
      </c>
      <c r="M735" s="24">
        <v>3144.19</v>
      </c>
      <c r="N735" s="24">
        <v>3626.43</v>
      </c>
      <c r="O735" s="24">
        <v>4393.45</v>
      </c>
      <c r="P735" s="24">
        <v>6085.81</v>
      </c>
      <c r="Q735" s="24">
        <v>0</v>
      </c>
      <c r="R735" s="24">
        <v>1746.25</v>
      </c>
      <c r="S735" s="24">
        <v>2051.4899999999998</v>
      </c>
      <c r="T735" s="24">
        <v>2379.19</v>
      </c>
      <c r="U735" s="24">
        <v>2813.85</v>
      </c>
      <c r="V735" s="26">
        <v>56.69</v>
      </c>
      <c r="W735" s="26">
        <v>0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3212.89</v>
      </c>
      <c r="E736" s="24">
        <v>3695.13</v>
      </c>
      <c r="F736" s="24">
        <v>4462.1499999999996</v>
      </c>
      <c r="G736" s="24">
        <v>6154.51</v>
      </c>
      <c r="H736" s="24">
        <v>0</v>
      </c>
      <c r="I736" s="24">
        <v>1814.95</v>
      </c>
      <c r="J736" s="24">
        <v>2120.19</v>
      </c>
      <c r="K736" s="24">
        <v>2447.89</v>
      </c>
      <c r="L736" s="24">
        <v>2882.55</v>
      </c>
      <c r="M736" s="24">
        <v>3173.51</v>
      </c>
      <c r="N736" s="24">
        <v>3655.75</v>
      </c>
      <c r="O736" s="24">
        <v>4422.7700000000004</v>
      </c>
      <c r="P736" s="24">
        <v>6115.13</v>
      </c>
      <c r="Q736" s="24">
        <v>0</v>
      </c>
      <c r="R736" s="24">
        <v>1775.57</v>
      </c>
      <c r="S736" s="24">
        <v>2080.81</v>
      </c>
      <c r="T736" s="24">
        <v>2408.5100000000002</v>
      </c>
      <c r="U736" s="24">
        <v>2843.17</v>
      </c>
      <c r="V736" s="26">
        <v>492.34</v>
      </c>
      <c r="W736" s="26">
        <v>0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3753.99</v>
      </c>
      <c r="E737" s="24">
        <v>4236.2299999999996</v>
      </c>
      <c r="F737" s="24">
        <v>5003.25</v>
      </c>
      <c r="G737" s="24">
        <v>6695.61</v>
      </c>
      <c r="H737" s="24">
        <v>0</v>
      </c>
      <c r="I737" s="24">
        <v>2356.0500000000002</v>
      </c>
      <c r="J737" s="24">
        <v>2661.29</v>
      </c>
      <c r="K737" s="24">
        <v>2988.99</v>
      </c>
      <c r="L737" s="24">
        <v>3423.65</v>
      </c>
      <c r="M737" s="24">
        <v>3714.61</v>
      </c>
      <c r="N737" s="24">
        <v>4196.8500000000004</v>
      </c>
      <c r="O737" s="24">
        <v>4963.87</v>
      </c>
      <c r="P737" s="24">
        <v>6656.23</v>
      </c>
      <c r="Q737" s="24">
        <v>0</v>
      </c>
      <c r="R737" s="24">
        <v>2316.67</v>
      </c>
      <c r="S737" s="24">
        <v>2621.91</v>
      </c>
      <c r="T737" s="24">
        <v>2949.61</v>
      </c>
      <c r="U737" s="24">
        <v>3384.27</v>
      </c>
      <c r="V737" s="26">
        <v>164.42</v>
      </c>
      <c r="W737" s="26">
        <v>0</v>
      </c>
    </row>
    <row r="738" spans="1:23" x14ac:dyDescent="0.2">
      <c r="A738" s="27">
        <v>1</v>
      </c>
      <c r="B738" s="27">
        <v>9</v>
      </c>
      <c r="C738" s="27">
        <v>3</v>
      </c>
      <c r="D738" s="24">
        <v>4066.76</v>
      </c>
      <c r="E738" s="24">
        <v>4549</v>
      </c>
      <c r="F738" s="24">
        <v>5316.02</v>
      </c>
      <c r="G738" s="24">
        <v>7008.38</v>
      </c>
      <c r="H738" s="24">
        <v>0</v>
      </c>
      <c r="I738" s="24">
        <v>2668.82</v>
      </c>
      <c r="J738" s="24">
        <v>2974.06</v>
      </c>
      <c r="K738" s="24">
        <v>3301.76</v>
      </c>
      <c r="L738" s="24">
        <v>3736.42</v>
      </c>
      <c r="M738" s="24">
        <v>4027.38</v>
      </c>
      <c r="N738" s="24">
        <v>4509.62</v>
      </c>
      <c r="O738" s="24">
        <v>5276.64</v>
      </c>
      <c r="P738" s="24">
        <v>6969</v>
      </c>
      <c r="Q738" s="24">
        <v>0</v>
      </c>
      <c r="R738" s="24">
        <v>2629.44</v>
      </c>
      <c r="S738" s="24">
        <v>2934.68</v>
      </c>
      <c r="T738" s="24">
        <v>3262.38</v>
      </c>
      <c r="U738" s="24">
        <v>3697.04</v>
      </c>
      <c r="V738" s="26">
        <v>62.13</v>
      </c>
      <c r="W738" s="26">
        <v>0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4083.29</v>
      </c>
      <c r="E739" s="24">
        <v>4565.53</v>
      </c>
      <c r="F739" s="24">
        <v>5332.55</v>
      </c>
      <c r="G739" s="24">
        <v>7024.91</v>
      </c>
      <c r="H739" s="24">
        <v>0</v>
      </c>
      <c r="I739" s="24">
        <v>2685.35</v>
      </c>
      <c r="J739" s="24">
        <v>2990.59</v>
      </c>
      <c r="K739" s="24">
        <v>3318.29</v>
      </c>
      <c r="L739" s="24">
        <v>3752.95</v>
      </c>
      <c r="M739" s="24">
        <v>4043.91</v>
      </c>
      <c r="N739" s="24">
        <v>4526.1499999999996</v>
      </c>
      <c r="O739" s="24">
        <v>5293.17</v>
      </c>
      <c r="P739" s="24">
        <v>6985.53</v>
      </c>
      <c r="Q739" s="24">
        <v>0</v>
      </c>
      <c r="R739" s="24">
        <v>2645.97</v>
      </c>
      <c r="S739" s="24">
        <v>2951.21</v>
      </c>
      <c r="T739" s="24">
        <v>3278.91</v>
      </c>
      <c r="U739" s="24">
        <v>3713.57</v>
      </c>
      <c r="V739" s="26">
        <v>73.67</v>
      </c>
      <c r="W739" s="26">
        <v>0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4085.94</v>
      </c>
      <c r="E740" s="24">
        <v>4568.18</v>
      </c>
      <c r="F740" s="24">
        <v>5335.2</v>
      </c>
      <c r="G740" s="24">
        <v>7027.56</v>
      </c>
      <c r="H740" s="24">
        <v>0</v>
      </c>
      <c r="I740" s="24">
        <v>2688</v>
      </c>
      <c r="J740" s="24">
        <v>2993.24</v>
      </c>
      <c r="K740" s="24">
        <v>3320.94</v>
      </c>
      <c r="L740" s="24">
        <v>3755.6</v>
      </c>
      <c r="M740" s="24">
        <v>4046.56</v>
      </c>
      <c r="N740" s="24">
        <v>4528.8</v>
      </c>
      <c r="O740" s="24">
        <v>5295.82</v>
      </c>
      <c r="P740" s="24">
        <v>6988.18</v>
      </c>
      <c r="Q740" s="24">
        <v>0</v>
      </c>
      <c r="R740" s="24">
        <v>2648.62</v>
      </c>
      <c r="S740" s="24">
        <v>2953.86</v>
      </c>
      <c r="T740" s="24">
        <v>3281.56</v>
      </c>
      <c r="U740" s="24">
        <v>3716.22</v>
      </c>
      <c r="V740" s="26">
        <v>0</v>
      </c>
      <c r="W740" s="26">
        <v>84.2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4078.39</v>
      </c>
      <c r="E741" s="24">
        <v>4560.63</v>
      </c>
      <c r="F741" s="24">
        <v>5327.65</v>
      </c>
      <c r="G741" s="24">
        <v>7020.01</v>
      </c>
      <c r="H741" s="24">
        <v>0</v>
      </c>
      <c r="I741" s="24">
        <v>2680.45</v>
      </c>
      <c r="J741" s="24">
        <v>2985.69</v>
      </c>
      <c r="K741" s="24">
        <v>3313.39</v>
      </c>
      <c r="L741" s="24">
        <v>3748.05</v>
      </c>
      <c r="M741" s="24">
        <v>4039.01</v>
      </c>
      <c r="N741" s="24">
        <v>4521.25</v>
      </c>
      <c r="O741" s="24">
        <v>5288.27</v>
      </c>
      <c r="P741" s="24">
        <v>6980.63</v>
      </c>
      <c r="Q741" s="24">
        <v>0</v>
      </c>
      <c r="R741" s="24">
        <v>2641.07</v>
      </c>
      <c r="S741" s="24">
        <v>2946.31</v>
      </c>
      <c r="T741" s="24">
        <v>3274.01</v>
      </c>
      <c r="U741" s="24">
        <v>3708.67</v>
      </c>
      <c r="V741" s="26">
        <v>171.29</v>
      </c>
      <c r="W741" s="26">
        <v>0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4087.6</v>
      </c>
      <c r="E742" s="24">
        <v>4569.84</v>
      </c>
      <c r="F742" s="24">
        <v>5336.86</v>
      </c>
      <c r="G742" s="24">
        <v>7029.22</v>
      </c>
      <c r="H742" s="24">
        <v>0</v>
      </c>
      <c r="I742" s="24">
        <v>2689.66</v>
      </c>
      <c r="J742" s="24">
        <v>2994.9</v>
      </c>
      <c r="K742" s="24">
        <v>3322.6</v>
      </c>
      <c r="L742" s="24">
        <v>3757.26</v>
      </c>
      <c r="M742" s="24">
        <v>4048.22</v>
      </c>
      <c r="N742" s="24">
        <v>4530.46</v>
      </c>
      <c r="O742" s="24">
        <v>5297.48</v>
      </c>
      <c r="P742" s="24">
        <v>6989.84</v>
      </c>
      <c r="Q742" s="24">
        <v>0</v>
      </c>
      <c r="R742" s="24">
        <v>2650.28</v>
      </c>
      <c r="S742" s="24">
        <v>2955.52</v>
      </c>
      <c r="T742" s="24">
        <v>3283.22</v>
      </c>
      <c r="U742" s="24">
        <v>3717.88</v>
      </c>
      <c r="V742" s="26">
        <v>863.68</v>
      </c>
      <c r="W742" s="26">
        <v>0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4110.33</v>
      </c>
      <c r="E743" s="24">
        <v>4592.57</v>
      </c>
      <c r="F743" s="24">
        <v>5359.59</v>
      </c>
      <c r="G743" s="24">
        <v>7051.95</v>
      </c>
      <c r="H743" s="24">
        <v>0</v>
      </c>
      <c r="I743" s="24">
        <v>2712.39</v>
      </c>
      <c r="J743" s="24">
        <v>3017.63</v>
      </c>
      <c r="K743" s="24">
        <v>3345.33</v>
      </c>
      <c r="L743" s="24">
        <v>3779.99</v>
      </c>
      <c r="M743" s="24">
        <v>4070.95</v>
      </c>
      <c r="N743" s="24">
        <v>4553.1899999999996</v>
      </c>
      <c r="O743" s="24">
        <v>5320.21</v>
      </c>
      <c r="P743" s="24">
        <v>7012.57</v>
      </c>
      <c r="Q743" s="24">
        <v>0</v>
      </c>
      <c r="R743" s="24">
        <v>2673.01</v>
      </c>
      <c r="S743" s="24">
        <v>2978.25</v>
      </c>
      <c r="T743" s="24">
        <v>3305.95</v>
      </c>
      <c r="U743" s="24">
        <v>3740.61</v>
      </c>
      <c r="V743" s="26">
        <v>1564.15</v>
      </c>
      <c r="W743" s="26">
        <v>0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4111.3100000000004</v>
      </c>
      <c r="E744" s="24">
        <v>4593.55</v>
      </c>
      <c r="F744" s="24">
        <v>5360.57</v>
      </c>
      <c r="G744" s="24">
        <v>7052.93</v>
      </c>
      <c r="H744" s="24">
        <v>0</v>
      </c>
      <c r="I744" s="24">
        <v>2713.37</v>
      </c>
      <c r="J744" s="24">
        <v>3018.61</v>
      </c>
      <c r="K744" s="24">
        <v>3346.31</v>
      </c>
      <c r="L744" s="24">
        <v>3780.97</v>
      </c>
      <c r="M744" s="24">
        <v>4071.93</v>
      </c>
      <c r="N744" s="24">
        <v>4554.17</v>
      </c>
      <c r="O744" s="24">
        <v>5321.19</v>
      </c>
      <c r="P744" s="24">
        <v>7013.55</v>
      </c>
      <c r="Q744" s="24">
        <v>0</v>
      </c>
      <c r="R744" s="24">
        <v>2673.99</v>
      </c>
      <c r="S744" s="24">
        <v>2979.23</v>
      </c>
      <c r="T744" s="24">
        <v>3306.93</v>
      </c>
      <c r="U744" s="24">
        <v>3741.59</v>
      </c>
      <c r="V744" s="26">
        <v>1557.37</v>
      </c>
      <c r="W744" s="26">
        <v>0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4097.3999999999996</v>
      </c>
      <c r="E745" s="24">
        <v>4579.6400000000003</v>
      </c>
      <c r="F745" s="24">
        <v>5346.66</v>
      </c>
      <c r="G745" s="24">
        <v>7039.02</v>
      </c>
      <c r="H745" s="24">
        <v>0</v>
      </c>
      <c r="I745" s="24">
        <v>2699.46</v>
      </c>
      <c r="J745" s="24">
        <v>3004.7</v>
      </c>
      <c r="K745" s="24">
        <v>3332.4</v>
      </c>
      <c r="L745" s="24">
        <v>3767.06</v>
      </c>
      <c r="M745" s="24">
        <v>4058.02</v>
      </c>
      <c r="N745" s="24">
        <v>4540.26</v>
      </c>
      <c r="O745" s="24">
        <v>5307.28</v>
      </c>
      <c r="P745" s="24">
        <v>6999.64</v>
      </c>
      <c r="Q745" s="24">
        <v>0</v>
      </c>
      <c r="R745" s="24">
        <v>2660.08</v>
      </c>
      <c r="S745" s="24">
        <v>2965.32</v>
      </c>
      <c r="T745" s="24">
        <v>3293.02</v>
      </c>
      <c r="U745" s="24">
        <v>3727.68</v>
      </c>
      <c r="V745" s="26">
        <v>1560.71</v>
      </c>
      <c r="W745" s="26">
        <v>0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4084.01</v>
      </c>
      <c r="E746" s="24">
        <v>4566.25</v>
      </c>
      <c r="F746" s="24">
        <v>5333.27</v>
      </c>
      <c r="G746" s="24">
        <v>7025.63</v>
      </c>
      <c r="H746" s="24">
        <v>0</v>
      </c>
      <c r="I746" s="24">
        <v>2686.07</v>
      </c>
      <c r="J746" s="24">
        <v>2991.31</v>
      </c>
      <c r="K746" s="24">
        <v>3319.01</v>
      </c>
      <c r="L746" s="24">
        <v>3753.67</v>
      </c>
      <c r="M746" s="24">
        <v>4044.63</v>
      </c>
      <c r="N746" s="24">
        <v>4526.87</v>
      </c>
      <c r="O746" s="24">
        <v>5293.89</v>
      </c>
      <c r="P746" s="24">
        <v>6986.25</v>
      </c>
      <c r="Q746" s="24">
        <v>0</v>
      </c>
      <c r="R746" s="24">
        <v>2646.69</v>
      </c>
      <c r="S746" s="24">
        <v>2951.93</v>
      </c>
      <c r="T746" s="24">
        <v>3279.63</v>
      </c>
      <c r="U746" s="24">
        <v>3714.29</v>
      </c>
      <c r="V746" s="26">
        <v>38.340000000000003</v>
      </c>
      <c r="W746" s="26">
        <v>0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4073.77</v>
      </c>
      <c r="E747" s="24">
        <v>4556.01</v>
      </c>
      <c r="F747" s="24">
        <v>5323.03</v>
      </c>
      <c r="G747" s="24">
        <v>7015.39</v>
      </c>
      <c r="H747" s="24">
        <v>0</v>
      </c>
      <c r="I747" s="24">
        <v>2675.83</v>
      </c>
      <c r="J747" s="24">
        <v>2981.07</v>
      </c>
      <c r="K747" s="24">
        <v>3308.77</v>
      </c>
      <c r="L747" s="24">
        <v>3743.43</v>
      </c>
      <c r="M747" s="24">
        <v>4034.39</v>
      </c>
      <c r="N747" s="24">
        <v>4516.63</v>
      </c>
      <c r="O747" s="24">
        <v>5283.65</v>
      </c>
      <c r="P747" s="24">
        <v>6976.01</v>
      </c>
      <c r="Q747" s="24">
        <v>0</v>
      </c>
      <c r="R747" s="24">
        <v>2636.45</v>
      </c>
      <c r="S747" s="24">
        <v>2941.69</v>
      </c>
      <c r="T747" s="24">
        <v>3269.39</v>
      </c>
      <c r="U747" s="24">
        <v>3704.05</v>
      </c>
      <c r="V747" s="26">
        <v>363.71</v>
      </c>
      <c r="W747" s="26">
        <v>0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4078.2</v>
      </c>
      <c r="E748" s="24">
        <v>4560.4399999999996</v>
      </c>
      <c r="F748" s="24">
        <v>5327.46</v>
      </c>
      <c r="G748" s="24">
        <v>7019.82</v>
      </c>
      <c r="H748" s="24">
        <v>0</v>
      </c>
      <c r="I748" s="24">
        <v>2680.26</v>
      </c>
      <c r="J748" s="24">
        <v>2985.5</v>
      </c>
      <c r="K748" s="24">
        <v>3313.2</v>
      </c>
      <c r="L748" s="24">
        <v>3747.86</v>
      </c>
      <c r="M748" s="24">
        <v>4038.82</v>
      </c>
      <c r="N748" s="24">
        <v>4521.0600000000004</v>
      </c>
      <c r="O748" s="24">
        <v>5288.08</v>
      </c>
      <c r="P748" s="24">
        <v>6980.44</v>
      </c>
      <c r="Q748" s="24">
        <v>0</v>
      </c>
      <c r="R748" s="24">
        <v>2640.88</v>
      </c>
      <c r="S748" s="24">
        <v>2946.12</v>
      </c>
      <c r="T748" s="24">
        <v>3273.82</v>
      </c>
      <c r="U748" s="24">
        <v>3708.48</v>
      </c>
      <c r="V748" s="26">
        <v>17.04</v>
      </c>
      <c r="W748" s="26">
        <v>0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4046.45</v>
      </c>
      <c r="E749" s="24">
        <v>4528.6899999999996</v>
      </c>
      <c r="F749" s="24">
        <v>5295.71</v>
      </c>
      <c r="G749" s="24">
        <v>6988.07</v>
      </c>
      <c r="H749" s="24">
        <v>0</v>
      </c>
      <c r="I749" s="24">
        <v>2648.51</v>
      </c>
      <c r="J749" s="24">
        <v>2953.75</v>
      </c>
      <c r="K749" s="24">
        <v>3281.45</v>
      </c>
      <c r="L749" s="24">
        <v>3716.11</v>
      </c>
      <c r="M749" s="24">
        <v>4007.07</v>
      </c>
      <c r="N749" s="24">
        <v>4489.3100000000004</v>
      </c>
      <c r="O749" s="24">
        <v>5256.33</v>
      </c>
      <c r="P749" s="24">
        <v>6948.69</v>
      </c>
      <c r="Q749" s="24">
        <v>0</v>
      </c>
      <c r="R749" s="24">
        <v>2609.13</v>
      </c>
      <c r="S749" s="24">
        <v>2914.37</v>
      </c>
      <c r="T749" s="24">
        <v>3242.07</v>
      </c>
      <c r="U749" s="24">
        <v>3676.73</v>
      </c>
      <c r="V749" s="26">
        <v>0</v>
      </c>
      <c r="W749" s="26">
        <v>63.55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4056.37</v>
      </c>
      <c r="E750" s="24">
        <v>4538.6099999999997</v>
      </c>
      <c r="F750" s="24">
        <v>5305.63</v>
      </c>
      <c r="G750" s="24">
        <v>6997.99</v>
      </c>
      <c r="H750" s="24">
        <v>0</v>
      </c>
      <c r="I750" s="24">
        <v>2658.43</v>
      </c>
      <c r="J750" s="24">
        <v>2963.67</v>
      </c>
      <c r="K750" s="24">
        <v>3291.37</v>
      </c>
      <c r="L750" s="24">
        <v>3726.03</v>
      </c>
      <c r="M750" s="24">
        <v>4016.99</v>
      </c>
      <c r="N750" s="24">
        <v>4499.2299999999996</v>
      </c>
      <c r="O750" s="24">
        <v>5266.25</v>
      </c>
      <c r="P750" s="24">
        <v>6958.61</v>
      </c>
      <c r="Q750" s="24">
        <v>0</v>
      </c>
      <c r="R750" s="24">
        <v>2619.0500000000002</v>
      </c>
      <c r="S750" s="24">
        <v>2924.29</v>
      </c>
      <c r="T750" s="24">
        <v>3251.99</v>
      </c>
      <c r="U750" s="24">
        <v>3686.65</v>
      </c>
      <c r="V750" s="26">
        <v>0</v>
      </c>
      <c r="W750" s="26">
        <v>38.71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3777.06</v>
      </c>
      <c r="E751" s="24">
        <v>4259.3</v>
      </c>
      <c r="F751" s="24">
        <v>5026.32</v>
      </c>
      <c r="G751" s="24">
        <v>6718.68</v>
      </c>
      <c r="H751" s="24">
        <v>0</v>
      </c>
      <c r="I751" s="24">
        <v>2379.12</v>
      </c>
      <c r="J751" s="24">
        <v>2684.36</v>
      </c>
      <c r="K751" s="24">
        <v>3012.06</v>
      </c>
      <c r="L751" s="24">
        <v>3446.72</v>
      </c>
      <c r="M751" s="24">
        <v>3737.68</v>
      </c>
      <c r="N751" s="24">
        <v>4219.92</v>
      </c>
      <c r="O751" s="24">
        <v>4986.9399999999996</v>
      </c>
      <c r="P751" s="24">
        <v>6679.3</v>
      </c>
      <c r="Q751" s="24">
        <v>0</v>
      </c>
      <c r="R751" s="24">
        <v>2339.7399999999998</v>
      </c>
      <c r="S751" s="24">
        <v>2644.98</v>
      </c>
      <c r="T751" s="24">
        <v>2972.68</v>
      </c>
      <c r="U751" s="24">
        <v>3407.34</v>
      </c>
      <c r="V751" s="26">
        <v>0</v>
      </c>
      <c r="W751" s="26">
        <v>300.52999999999997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3333.1</v>
      </c>
      <c r="E752" s="24">
        <v>3815.34</v>
      </c>
      <c r="F752" s="24">
        <v>4582.3599999999997</v>
      </c>
      <c r="G752" s="24">
        <v>6274.72</v>
      </c>
      <c r="H752" s="24">
        <v>0</v>
      </c>
      <c r="I752" s="24">
        <v>1935.16</v>
      </c>
      <c r="J752" s="24">
        <v>2240.4</v>
      </c>
      <c r="K752" s="24">
        <v>2568.1</v>
      </c>
      <c r="L752" s="24">
        <v>3002.76</v>
      </c>
      <c r="M752" s="24">
        <v>3293.72</v>
      </c>
      <c r="N752" s="24">
        <v>3775.96</v>
      </c>
      <c r="O752" s="24">
        <v>4542.9799999999996</v>
      </c>
      <c r="P752" s="24">
        <v>6235.34</v>
      </c>
      <c r="Q752" s="24">
        <v>0</v>
      </c>
      <c r="R752" s="24">
        <v>1895.78</v>
      </c>
      <c r="S752" s="24">
        <v>2201.02</v>
      </c>
      <c r="T752" s="24">
        <v>2528.7199999999998</v>
      </c>
      <c r="U752" s="24">
        <v>2963.38</v>
      </c>
      <c r="V752" s="26">
        <v>0</v>
      </c>
      <c r="W752" s="26">
        <v>242.75</v>
      </c>
    </row>
    <row r="753" spans="1:23" x14ac:dyDescent="0.2">
      <c r="A753" s="27">
        <v>2</v>
      </c>
      <c r="B753" s="27">
        <v>0</v>
      </c>
      <c r="C753" s="27">
        <v>3</v>
      </c>
      <c r="D753" s="24">
        <v>3317.67</v>
      </c>
      <c r="E753" s="24">
        <v>3799.91</v>
      </c>
      <c r="F753" s="24">
        <v>4566.93</v>
      </c>
      <c r="G753" s="24">
        <v>6259.29</v>
      </c>
      <c r="H753" s="24">
        <v>0</v>
      </c>
      <c r="I753" s="24">
        <v>1919.73</v>
      </c>
      <c r="J753" s="24">
        <v>2224.9699999999998</v>
      </c>
      <c r="K753" s="24">
        <v>2552.67</v>
      </c>
      <c r="L753" s="24">
        <v>2987.33</v>
      </c>
      <c r="M753" s="24">
        <v>3278.29</v>
      </c>
      <c r="N753" s="24">
        <v>3760.53</v>
      </c>
      <c r="O753" s="24">
        <v>4527.55</v>
      </c>
      <c r="P753" s="24">
        <v>6219.91</v>
      </c>
      <c r="Q753" s="24">
        <v>0</v>
      </c>
      <c r="R753" s="24">
        <v>1880.35</v>
      </c>
      <c r="S753" s="24">
        <v>2185.59</v>
      </c>
      <c r="T753" s="24">
        <v>2513.29</v>
      </c>
      <c r="U753" s="24">
        <v>2947.95</v>
      </c>
      <c r="V753" s="26">
        <v>0</v>
      </c>
      <c r="W753" s="26">
        <v>177.06</v>
      </c>
    </row>
    <row r="754" spans="1:23" x14ac:dyDescent="0.2">
      <c r="A754" s="27">
        <v>2</v>
      </c>
      <c r="B754" s="27">
        <v>1</v>
      </c>
      <c r="C754" s="27">
        <v>3</v>
      </c>
      <c r="D754" s="24">
        <v>3173.23</v>
      </c>
      <c r="E754" s="24">
        <v>3655.47</v>
      </c>
      <c r="F754" s="24">
        <v>4422.49</v>
      </c>
      <c r="G754" s="24">
        <v>6114.85</v>
      </c>
      <c r="H754" s="24">
        <v>0</v>
      </c>
      <c r="I754" s="24">
        <v>1775.29</v>
      </c>
      <c r="J754" s="24">
        <v>2080.5300000000002</v>
      </c>
      <c r="K754" s="24">
        <v>2408.23</v>
      </c>
      <c r="L754" s="24">
        <v>2842.89</v>
      </c>
      <c r="M754" s="24">
        <v>3133.85</v>
      </c>
      <c r="N754" s="24">
        <v>3616.09</v>
      </c>
      <c r="O754" s="24">
        <v>4383.1099999999997</v>
      </c>
      <c r="P754" s="24">
        <v>6075.47</v>
      </c>
      <c r="Q754" s="24">
        <v>0</v>
      </c>
      <c r="R754" s="24">
        <v>1735.91</v>
      </c>
      <c r="S754" s="24">
        <v>2041.15</v>
      </c>
      <c r="T754" s="24">
        <v>2368.85</v>
      </c>
      <c r="U754" s="24">
        <v>2803.51</v>
      </c>
      <c r="V754" s="26">
        <v>0</v>
      </c>
      <c r="W754" s="26">
        <v>134.19999999999999</v>
      </c>
    </row>
    <row r="755" spans="1:23" x14ac:dyDescent="0.2">
      <c r="A755" s="27">
        <v>2</v>
      </c>
      <c r="B755" s="27">
        <v>2</v>
      </c>
      <c r="C755" s="27">
        <v>3</v>
      </c>
      <c r="D755" s="24">
        <v>3123.5</v>
      </c>
      <c r="E755" s="24">
        <v>3605.74</v>
      </c>
      <c r="F755" s="24">
        <v>4372.76</v>
      </c>
      <c r="G755" s="24">
        <v>6065.12</v>
      </c>
      <c r="H755" s="24">
        <v>0</v>
      </c>
      <c r="I755" s="24">
        <v>1725.56</v>
      </c>
      <c r="J755" s="24">
        <v>2030.8</v>
      </c>
      <c r="K755" s="24">
        <v>2358.5</v>
      </c>
      <c r="L755" s="24">
        <v>2793.16</v>
      </c>
      <c r="M755" s="24">
        <v>3084.12</v>
      </c>
      <c r="N755" s="24">
        <v>3566.36</v>
      </c>
      <c r="O755" s="24">
        <v>4333.38</v>
      </c>
      <c r="P755" s="24">
        <v>6025.74</v>
      </c>
      <c r="Q755" s="24">
        <v>0</v>
      </c>
      <c r="R755" s="24">
        <v>1686.18</v>
      </c>
      <c r="S755" s="24">
        <v>1991.42</v>
      </c>
      <c r="T755" s="24">
        <v>2319.12</v>
      </c>
      <c r="U755" s="24">
        <v>2753.78</v>
      </c>
      <c r="V755" s="26">
        <v>0</v>
      </c>
      <c r="W755" s="26">
        <v>121.58</v>
      </c>
    </row>
    <row r="756" spans="1:23" x14ac:dyDescent="0.2">
      <c r="A756" s="27">
        <v>2</v>
      </c>
      <c r="B756" s="27">
        <v>3</v>
      </c>
      <c r="C756" s="27">
        <v>3</v>
      </c>
      <c r="D756" s="24">
        <v>3073.66</v>
      </c>
      <c r="E756" s="24">
        <v>3555.9</v>
      </c>
      <c r="F756" s="24">
        <v>4322.92</v>
      </c>
      <c r="G756" s="24">
        <v>6015.28</v>
      </c>
      <c r="H756" s="24">
        <v>0</v>
      </c>
      <c r="I756" s="24">
        <v>1675.72</v>
      </c>
      <c r="J756" s="24">
        <v>1980.96</v>
      </c>
      <c r="K756" s="24">
        <v>2308.66</v>
      </c>
      <c r="L756" s="24">
        <v>2743.32</v>
      </c>
      <c r="M756" s="24">
        <v>3034.28</v>
      </c>
      <c r="N756" s="24">
        <v>3516.52</v>
      </c>
      <c r="O756" s="24">
        <v>4283.54</v>
      </c>
      <c r="P756" s="24">
        <v>5975.9</v>
      </c>
      <c r="Q756" s="24">
        <v>0</v>
      </c>
      <c r="R756" s="24">
        <v>1636.34</v>
      </c>
      <c r="S756" s="24">
        <v>1941.58</v>
      </c>
      <c r="T756" s="24">
        <v>2269.2800000000002</v>
      </c>
      <c r="U756" s="24">
        <v>2703.94</v>
      </c>
      <c r="V756" s="26">
        <v>0</v>
      </c>
      <c r="W756" s="26">
        <v>116.07</v>
      </c>
    </row>
    <row r="757" spans="1:23" x14ac:dyDescent="0.2">
      <c r="A757" s="27">
        <v>2</v>
      </c>
      <c r="B757" s="27">
        <v>4</v>
      </c>
      <c r="C757" s="27">
        <v>3</v>
      </c>
      <c r="D757" s="24">
        <v>3097.04</v>
      </c>
      <c r="E757" s="24">
        <v>3579.28</v>
      </c>
      <c r="F757" s="24">
        <v>4346.3</v>
      </c>
      <c r="G757" s="24">
        <v>6038.66</v>
      </c>
      <c r="H757" s="24">
        <v>0</v>
      </c>
      <c r="I757" s="24">
        <v>1699.1</v>
      </c>
      <c r="J757" s="24">
        <v>2004.34</v>
      </c>
      <c r="K757" s="24">
        <v>2332.04</v>
      </c>
      <c r="L757" s="24">
        <v>2766.7</v>
      </c>
      <c r="M757" s="24">
        <v>3057.66</v>
      </c>
      <c r="N757" s="24">
        <v>3539.9</v>
      </c>
      <c r="O757" s="24">
        <v>4306.92</v>
      </c>
      <c r="P757" s="24">
        <v>5999.28</v>
      </c>
      <c r="Q757" s="24">
        <v>0</v>
      </c>
      <c r="R757" s="24">
        <v>1659.72</v>
      </c>
      <c r="S757" s="24">
        <v>1964.96</v>
      </c>
      <c r="T757" s="24">
        <v>2292.66</v>
      </c>
      <c r="U757" s="24">
        <v>2727.32</v>
      </c>
      <c r="V757" s="26">
        <v>0</v>
      </c>
      <c r="W757" s="26">
        <v>119.39</v>
      </c>
    </row>
    <row r="758" spans="1:23" x14ac:dyDescent="0.2">
      <c r="A758" s="27">
        <v>2</v>
      </c>
      <c r="B758" s="27">
        <v>5</v>
      </c>
      <c r="C758" s="27">
        <v>3</v>
      </c>
      <c r="D758" s="24">
        <v>3086.17</v>
      </c>
      <c r="E758" s="24">
        <v>3568.41</v>
      </c>
      <c r="F758" s="24">
        <v>4335.43</v>
      </c>
      <c r="G758" s="24">
        <v>6027.79</v>
      </c>
      <c r="H758" s="24">
        <v>0</v>
      </c>
      <c r="I758" s="24">
        <v>1688.23</v>
      </c>
      <c r="J758" s="24">
        <v>1993.47</v>
      </c>
      <c r="K758" s="24">
        <v>2321.17</v>
      </c>
      <c r="L758" s="24">
        <v>2755.83</v>
      </c>
      <c r="M758" s="24">
        <v>3046.79</v>
      </c>
      <c r="N758" s="24">
        <v>3529.03</v>
      </c>
      <c r="O758" s="24">
        <v>4296.05</v>
      </c>
      <c r="P758" s="24">
        <v>5988.41</v>
      </c>
      <c r="Q758" s="24">
        <v>0</v>
      </c>
      <c r="R758" s="24">
        <v>1648.85</v>
      </c>
      <c r="S758" s="24">
        <v>1954.09</v>
      </c>
      <c r="T758" s="24">
        <v>2281.79</v>
      </c>
      <c r="U758" s="24">
        <v>2716.45</v>
      </c>
      <c r="V758" s="26">
        <v>0</v>
      </c>
      <c r="W758" s="26">
        <v>34.07</v>
      </c>
    </row>
    <row r="759" spans="1:23" x14ac:dyDescent="0.2">
      <c r="A759" s="27">
        <v>2</v>
      </c>
      <c r="B759" s="27">
        <v>6</v>
      </c>
      <c r="C759" s="27">
        <v>3</v>
      </c>
      <c r="D759" s="24">
        <v>3158.13</v>
      </c>
      <c r="E759" s="24">
        <v>3640.37</v>
      </c>
      <c r="F759" s="24">
        <v>4407.3900000000003</v>
      </c>
      <c r="G759" s="24">
        <v>6099.75</v>
      </c>
      <c r="H759" s="24">
        <v>0</v>
      </c>
      <c r="I759" s="24">
        <v>1760.19</v>
      </c>
      <c r="J759" s="24">
        <v>2065.4299999999998</v>
      </c>
      <c r="K759" s="24">
        <v>2393.13</v>
      </c>
      <c r="L759" s="24">
        <v>2827.79</v>
      </c>
      <c r="M759" s="24">
        <v>3118.75</v>
      </c>
      <c r="N759" s="24">
        <v>3600.99</v>
      </c>
      <c r="O759" s="24">
        <v>4368.01</v>
      </c>
      <c r="P759" s="24">
        <v>6060.37</v>
      </c>
      <c r="Q759" s="24">
        <v>0</v>
      </c>
      <c r="R759" s="24">
        <v>1720.81</v>
      </c>
      <c r="S759" s="24">
        <v>2026.05</v>
      </c>
      <c r="T759" s="24">
        <v>2353.75</v>
      </c>
      <c r="U759" s="24">
        <v>2788.41</v>
      </c>
      <c r="V759" s="26">
        <v>53.37</v>
      </c>
      <c r="W759" s="26">
        <v>0</v>
      </c>
    </row>
    <row r="760" spans="1:23" x14ac:dyDescent="0.2">
      <c r="A760" s="27">
        <v>2</v>
      </c>
      <c r="B760" s="27">
        <v>7</v>
      </c>
      <c r="C760" s="27">
        <v>3</v>
      </c>
      <c r="D760" s="24">
        <v>3390.6</v>
      </c>
      <c r="E760" s="24">
        <v>3872.84</v>
      </c>
      <c r="F760" s="24">
        <v>4639.8599999999997</v>
      </c>
      <c r="G760" s="24">
        <v>6332.22</v>
      </c>
      <c r="H760" s="24">
        <v>0</v>
      </c>
      <c r="I760" s="24">
        <v>1992.66</v>
      </c>
      <c r="J760" s="24">
        <v>2297.9</v>
      </c>
      <c r="K760" s="24">
        <v>2625.6</v>
      </c>
      <c r="L760" s="24">
        <v>3060.26</v>
      </c>
      <c r="M760" s="24">
        <v>3351.22</v>
      </c>
      <c r="N760" s="24">
        <v>3833.46</v>
      </c>
      <c r="O760" s="24">
        <v>4600.4799999999996</v>
      </c>
      <c r="P760" s="24">
        <v>6292.84</v>
      </c>
      <c r="Q760" s="24">
        <v>0</v>
      </c>
      <c r="R760" s="24">
        <v>1953.28</v>
      </c>
      <c r="S760" s="24">
        <v>2258.52</v>
      </c>
      <c r="T760" s="24">
        <v>2586.2199999999998</v>
      </c>
      <c r="U760" s="24">
        <v>3020.88</v>
      </c>
      <c r="V760" s="26">
        <v>60.54</v>
      </c>
      <c r="W760" s="26">
        <v>0</v>
      </c>
    </row>
    <row r="761" spans="1:23" x14ac:dyDescent="0.2">
      <c r="A761" s="27">
        <v>2</v>
      </c>
      <c r="B761" s="27">
        <v>8</v>
      </c>
      <c r="C761" s="27">
        <v>3</v>
      </c>
      <c r="D761" s="24">
        <v>3720.84</v>
      </c>
      <c r="E761" s="24">
        <v>4203.08</v>
      </c>
      <c r="F761" s="24">
        <v>4970.1000000000004</v>
      </c>
      <c r="G761" s="24">
        <v>6662.46</v>
      </c>
      <c r="H761" s="24">
        <v>0</v>
      </c>
      <c r="I761" s="24">
        <v>2322.9</v>
      </c>
      <c r="J761" s="24">
        <v>2628.14</v>
      </c>
      <c r="K761" s="24">
        <v>2955.84</v>
      </c>
      <c r="L761" s="24">
        <v>3390.5</v>
      </c>
      <c r="M761" s="24">
        <v>3681.46</v>
      </c>
      <c r="N761" s="24">
        <v>4163.7</v>
      </c>
      <c r="O761" s="24">
        <v>4930.72</v>
      </c>
      <c r="P761" s="24">
        <v>6623.08</v>
      </c>
      <c r="Q761" s="24">
        <v>0</v>
      </c>
      <c r="R761" s="24">
        <v>2283.52</v>
      </c>
      <c r="S761" s="24">
        <v>2588.7600000000002</v>
      </c>
      <c r="T761" s="24">
        <v>2916.46</v>
      </c>
      <c r="U761" s="24">
        <v>3351.12</v>
      </c>
      <c r="V761" s="26">
        <v>66.34</v>
      </c>
      <c r="W761" s="26">
        <v>0</v>
      </c>
    </row>
    <row r="762" spans="1:23" x14ac:dyDescent="0.2">
      <c r="A762" s="27">
        <v>2</v>
      </c>
      <c r="B762" s="27">
        <v>9</v>
      </c>
      <c r="C762" s="27">
        <v>3</v>
      </c>
      <c r="D762" s="24">
        <v>4044.98</v>
      </c>
      <c r="E762" s="24">
        <v>4527.22</v>
      </c>
      <c r="F762" s="24">
        <v>5294.24</v>
      </c>
      <c r="G762" s="24">
        <v>6986.6</v>
      </c>
      <c r="H762" s="24">
        <v>0</v>
      </c>
      <c r="I762" s="24">
        <v>2647.04</v>
      </c>
      <c r="J762" s="24">
        <v>2952.28</v>
      </c>
      <c r="K762" s="24">
        <v>3279.98</v>
      </c>
      <c r="L762" s="24">
        <v>3714.64</v>
      </c>
      <c r="M762" s="24">
        <v>4005.6</v>
      </c>
      <c r="N762" s="24">
        <v>4487.84</v>
      </c>
      <c r="O762" s="24">
        <v>5254.86</v>
      </c>
      <c r="P762" s="24">
        <v>6947.22</v>
      </c>
      <c r="Q762" s="24">
        <v>0</v>
      </c>
      <c r="R762" s="24">
        <v>2607.66</v>
      </c>
      <c r="S762" s="24">
        <v>2912.9</v>
      </c>
      <c r="T762" s="24">
        <v>3240.6</v>
      </c>
      <c r="U762" s="24">
        <v>3675.26</v>
      </c>
      <c r="V762" s="26">
        <v>0</v>
      </c>
      <c r="W762" s="26">
        <v>171.16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4061.1</v>
      </c>
      <c r="E763" s="24">
        <v>4543.34</v>
      </c>
      <c r="F763" s="24">
        <v>5310.36</v>
      </c>
      <c r="G763" s="24">
        <v>7002.72</v>
      </c>
      <c r="H763" s="24">
        <v>0</v>
      </c>
      <c r="I763" s="24">
        <v>2663.16</v>
      </c>
      <c r="J763" s="24">
        <v>2968.4</v>
      </c>
      <c r="K763" s="24">
        <v>3296.1</v>
      </c>
      <c r="L763" s="24">
        <v>3730.76</v>
      </c>
      <c r="M763" s="24">
        <v>4021.72</v>
      </c>
      <c r="N763" s="24">
        <v>4503.96</v>
      </c>
      <c r="O763" s="24">
        <v>5270.98</v>
      </c>
      <c r="P763" s="24">
        <v>6963.34</v>
      </c>
      <c r="Q763" s="24">
        <v>0</v>
      </c>
      <c r="R763" s="24">
        <v>2623.78</v>
      </c>
      <c r="S763" s="24">
        <v>2929.02</v>
      </c>
      <c r="T763" s="24">
        <v>3256.72</v>
      </c>
      <c r="U763" s="24">
        <v>3691.38</v>
      </c>
      <c r="V763" s="26">
        <v>0</v>
      </c>
      <c r="W763" s="26">
        <v>94.82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4074.86</v>
      </c>
      <c r="E764" s="24">
        <v>4557.1000000000004</v>
      </c>
      <c r="F764" s="24">
        <v>5324.12</v>
      </c>
      <c r="G764" s="24">
        <v>7016.48</v>
      </c>
      <c r="H764" s="24">
        <v>0</v>
      </c>
      <c r="I764" s="24">
        <v>2676.92</v>
      </c>
      <c r="J764" s="24">
        <v>2982.16</v>
      </c>
      <c r="K764" s="24">
        <v>3309.86</v>
      </c>
      <c r="L764" s="24">
        <v>3744.52</v>
      </c>
      <c r="M764" s="24">
        <v>4035.48</v>
      </c>
      <c r="N764" s="24">
        <v>4517.72</v>
      </c>
      <c r="O764" s="24">
        <v>5284.74</v>
      </c>
      <c r="P764" s="24">
        <v>6977.1</v>
      </c>
      <c r="Q764" s="24">
        <v>0</v>
      </c>
      <c r="R764" s="24">
        <v>2637.54</v>
      </c>
      <c r="S764" s="24">
        <v>2942.78</v>
      </c>
      <c r="T764" s="24">
        <v>3270.48</v>
      </c>
      <c r="U764" s="24">
        <v>3705.14</v>
      </c>
      <c r="V764" s="26">
        <v>0</v>
      </c>
      <c r="W764" s="26">
        <v>37.700000000000003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4062.36</v>
      </c>
      <c r="E765" s="24">
        <v>4544.6000000000004</v>
      </c>
      <c r="F765" s="24">
        <v>5311.62</v>
      </c>
      <c r="G765" s="24">
        <v>7003.98</v>
      </c>
      <c r="H765" s="24">
        <v>0</v>
      </c>
      <c r="I765" s="24">
        <v>2664.42</v>
      </c>
      <c r="J765" s="24">
        <v>2969.66</v>
      </c>
      <c r="K765" s="24">
        <v>3297.36</v>
      </c>
      <c r="L765" s="24">
        <v>3732.02</v>
      </c>
      <c r="M765" s="24">
        <v>4022.98</v>
      </c>
      <c r="N765" s="24">
        <v>4505.22</v>
      </c>
      <c r="O765" s="24">
        <v>5272.24</v>
      </c>
      <c r="P765" s="24">
        <v>6964.6</v>
      </c>
      <c r="Q765" s="24">
        <v>0</v>
      </c>
      <c r="R765" s="24">
        <v>2625.04</v>
      </c>
      <c r="S765" s="24">
        <v>2930.28</v>
      </c>
      <c r="T765" s="24">
        <v>3257.98</v>
      </c>
      <c r="U765" s="24">
        <v>3692.64</v>
      </c>
      <c r="V765" s="26">
        <v>0</v>
      </c>
      <c r="W765" s="26">
        <v>51.19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4070.39</v>
      </c>
      <c r="E766" s="24">
        <v>4552.63</v>
      </c>
      <c r="F766" s="24">
        <v>5319.65</v>
      </c>
      <c r="G766" s="24">
        <v>7012.01</v>
      </c>
      <c r="H766" s="24">
        <v>0</v>
      </c>
      <c r="I766" s="24">
        <v>2672.45</v>
      </c>
      <c r="J766" s="24">
        <v>2977.69</v>
      </c>
      <c r="K766" s="24">
        <v>3305.39</v>
      </c>
      <c r="L766" s="24">
        <v>3740.05</v>
      </c>
      <c r="M766" s="24">
        <v>4031.01</v>
      </c>
      <c r="N766" s="24">
        <v>4513.25</v>
      </c>
      <c r="O766" s="24">
        <v>5280.27</v>
      </c>
      <c r="P766" s="24">
        <v>6972.63</v>
      </c>
      <c r="Q766" s="24">
        <v>0</v>
      </c>
      <c r="R766" s="24">
        <v>2633.07</v>
      </c>
      <c r="S766" s="24">
        <v>2938.31</v>
      </c>
      <c r="T766" s="24">
        <v>3266.01</v>
      </c>
      <c r="U766" s="24">
        <v>3700.67</v>
      </c>
      <c r="V766" s="26">
        <v>0</v>
      </c>
      <c r="W766" s="26">
        <v>24.67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4078.59</v>
      </c>
      <c r="E767" s="24">
        <v>4560.83</v>
      </c>
      <c r="F767" s="24">
        <v>5327.85</v>
      </c>
      <c r="G767" s="24">
        <v>7020.21</v>
      </c>
      <c r="H767" s="24">
        <v>0</v>
      </c>
      <c r="I767" s="24">
        <v>2680.65</v>
      </c>
      <c r="J767" s="24">
        <v>2985.89</v>
      </c>
      <c r="K767" s="24">
        <v>3313.59</v>
      </c>
      <c r="L767" s="24">
        <v>3748.25</v>
      </c>
      <c r="M767" s="24">
        <v>4039.21</v>
      </c>
      <c r="N767" s="24">
        <v>4521.45</v>
      </c>
      <c r="O767" s="24">
        <v>5288.47</v>
      </c>
      <c r="P767" s="24">
        <v>6980.83</v>
      </c>
      <c r="Q767" s="24">
        <v>0</v>
      </c>
      <c r="R767" s="24">
        <v>2641.27</v>
      </c>
      <c r="S767" s="24">
        <v>2946.51</v>
      </c>
      <c r="T767" s="24">
        <v>3274.21</v>
      </c>
      <c r="U767" s="24">
        <v>3708.87</v>
      </c>
      <c r="V767" s="26">
        <v>0</v>
      </c>
      <c r="W767" s="26">
        <v>36.82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4076.4</v>
      </c>
      <c r="E768" s="24">
        <v>4558.6400000000003</v>
      </c>
      <c r="F768" s="24">
        <v>5325.66</v>
      </c>
      <c r="G768" s="24">
        <v>7018.02</v>
      </c>
      <c r="H768" s="24">
        <v>0</v>
      </c>
      <c r="I768" s="24">
        <v>2678.46</v>
      </c>
      <c r="J768" s="24">
        <v>2983.7</v>
      </c>
      <c r="K768" s="24">
        <v>3311.4</v>
      </c>
      <c r="L768" s="24">
        <v>3746.06</v>
      </c>
      <c r="M768" s="24">
        <v>4037.02</v>
      </c>
      <c r="N768" s="24">
        <v>4519.26</v>
      </c>
      <c r="O768" s="24">
        <v>5286.28</v>
      </c>
      <c r="P768" s="24">
        <v>6978.64</v>
      </c>
      <c r="Q768" s="24">
        <v>0</v>
      </c>
      <c r="R768" s="24">
        <v>2639.08</v>
      </c>
      <c r="S768" s="24">
        <v>2944.32</v>
      </c>
      <c r="T768" s="24">
        <v>3272.02</v>
      </c>
      <c r="U768" s="24">
        <v>3706.68</v>
      </c>
      <c r="V768" s="26">
        <v>0</v>
      </c>
      <c r="W768" s="26">
        <v>30.85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4074.11</v>
      </c>
      <c r="E769" s="24">
        <v>4556.3500000000004</v>
      </c>
      <c r="F769" s="24">
        <v>5323.37</v>
      </c>
      <c r="G769" s="24">
        <v>7015.73</v>
      </c>
      <c r="H769" s="24">
        <v>0</v>
      </c>
      <c r="I769" s="24">
        <v>2676.17</v>
      </c>
      <c r="J769" s="24">
        <v>2981.41</v>
      </c>
      <c r="K769" s="24">
        <v>3309.11</v>
      </c>
      <c r="L769" s="24">
        <v>3743.77</v>
      </c>
      <c r="M769" s="24">
        <v>4034.73</v>
      </c>
      <c r="N769" s="24">
        <v>4516.97</v>
      </c>
      <c r="O769" s="24">
        <v>5283.99</v>
      </c>
      <c r="P769" s="24">
        <v>6976.35</v>
      </c>
      <c r="Q769" s="24">
        <v>0</v>
      </c>
      <c r="R769" s="24">
        <v>2636.79</v>
      </c>
      <c r="S769" s="24">
        <v>2942.03</v>
      </c>
      <c r="T769" s="24">
        <v>3269.73</v>
      </c>
      <c r="U769" s="24">
        <v>3704.39</v>
      </c>
      <c r="V769" s="26">
        <v>0</v>
      </c>
      <c r="W769" s="26">
        <v>61.03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4051.25</v>
      </c>
      <c r="E770" s="24">
        <v>4533.49</v>
      </c>
      <c r="F770" s="24">
        <v>5300.51</v>
      </c>
      <c r="G770" s="24">
        <v>6992.87</v>
      </c>
      <c r="H770" s="24">
        <v>0</v>
      </c>
      <c r="I770" s="24">
        <v>2653.31</v>
      </c>
      <c r="J770" s="24">
        <v>2958.55</v>
      </c>
      <c r="K770" s="24">
        <v>3286.25</v>
      </c>
      <c r="L770" s="24">
        <v>3720.91</v>
      </c>
      <c r="M770" s="24">
        <v>4011.87</v>
      </c>
      <c r="N770" s="24">
        <v>4494.1099999999997</v>
      </c>
      <c r="O770" s="24">
        <v>5261.13</v>
      </c>
      <c r="P770" s="24">
        <v>6953.49</v>
      </c>
      <c r="Q770" s="24">
        <v>0</v>
      </c>
      <c r="R770" s="24">
        <v>2613.9299999999998</v>
      </c>
      <c r="S770" s="24">
        <v>2919.17</v>
      </c>
      <c r="T770" s="24">
        <v>3246.87</v>
      </c>
      <c r="U770" s="24">
        <v>3681.53</v>
      </c>
      <c r="V770" s="26">
        <v>0</v>
      </c>
      <c r="W770" s="26">
        <v>57.53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4043.7</v>
      </c>
      <c r="E771" s="24">
        <v>4525.9399999999996</v>
      </c>
      <c r="F771" s="24">
        <v>5292.96</v>
      </c>
      <c r="G771" s="24">
        <v>6985.32</v>
      </c>
      <c r="H771" s="24">
        <v>0</v>
      </c>
      <c r="I771" s="24">
        <v>2645.76</v>
      </c>
      <c r="J771" s="24">
        <v>2951</v>
      </c>
      <c r="K771" s="24">
        <v>3278.7</v>
      </c>
      <c r="L771" s="24">
        <v>3713.36</v>
      </c>
      <c r="M771" s="24">
        <v>4004.32</v>
      </c>
      <c r="N771" s="24">
        <v>4486.5600000000004</v>
      </c>
      <c r="O771" s="24">
        <v>5253.58</v>
      </c>
      <c r="P771" s="24">
        <v>6945.94</v>
      </c>
      <c r="Q771" s="24">
        <v>0</v>
      </c>
      <c r="R771" s="24">
        <v>2606.38</v>
      </c>
      <c r="S771" s="24">
        <v>2911.62</v>
      </c>
      <c r="T771" s="24">
        <v>3239.32</v>
      </c>
      <c r="U771" s="24">
        <v>3673.98</v>
      </c>
      <c r="V771" s="26">
        <v>0</v>
      </c>
      <c r="W771" s="26">
        <v>61.4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4041.32</v>
      </c>
      <c r="E772" s="24">
        <v>4523.5600000000004</v>
      </c>
      <c r="F772" s="24">
        <v>5290.58</v>
      </c>
      <c r="G772" s="24">
        <v>6982.94</v>
      </c>
      <c r="H772" s="24">
        <v>0</v>
      </c>
      <c r="I772" s="24">
        <v>2643.38</v>
      </c>
      <c r="J772" s="24">
        <v>2948.62</v>
      </c>
      <c r="K772" s="24">
        <v>3276.32</v>
      </c>
      <c r="L772" s="24">
        <v>3710.98</v>
      </c>
      <c r="M772" s="24">
        <v>4001.94</v>
      </c>
      <c r="N772" s="24">
        <v>4484.18</v>
      </c>
      <c r="O772" s="24">
        <v>5251.2</v>
      </c>
      <c r="P772" s="24">
        <v>6943.56</v>
      </c>
      <c r="Q772" s="24">
        <v>0</v>
      </c>
      <c r="R772" s="24">
        <v>2604</v>
      </c>
      <c r="S772" s="24">
        <v>2909.24</v>
      </c>
      <c r="T772" s="24">
        <v>3236.94</v>
      </c>
      <c r="U772" s="24">
        <v>3671.6</v>
      </c>
      <c r="V772" s="26">
        <v>0</v>
      </c>
      <c r="W772" s="26">
        <v>28.01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4029.99</v>
      </c>
      <c r="E773" s="24">
        <v>4512.2299999999996</v>
      </c>
      <c r="F773" s="24">
        <v>5279.25</v>
      </c>
      <c r="G773" s="24">
        <v>6971.61</v>
      </c>
      <c r="H773" s="24">
        <v>0</v>
      </c>
      <c r="I773" s="24">
        <v>2632.05</v>
      </c>
      <c r="J773" s="24">
        <v>2937.29</v>
      </c>
      <c r="K773" s="24">
        <v>3264.99</v>
      </c>
      <c r="L773" s="24">
        <v>3699.65</v>
      </c>
      <c r="M773" s="24">
        <v>3990.61</v>
      </c>
      <c r="N773" s="24">
        <v>4472.8500000000004</v>
      </c>
      <c r="O773" s="24">
        <v>5239.87</v>
      </c>
      <c r="P773" s="24">
        <v>6932.23</v>
      </c>
      <c r="Q773" s="24">
        <v>0</v>
      </c>
      <c r="R773" s="24">
        <v>2592.67</v>
      </c>
      <c r="S773" s="24">
        <v>2897.91</v>
      </c>
      <c r="T773" s="24">
        <v>3225.61</v>
      </c>
      <c r="U773" s="24">
        <v>3660.27</v>
      </c>
      <c r="V773" s="26">
        <v>0</v>
      </c>
      <c r="W773" s="26">
        <v>60.45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4029.88</v>
      </c>
      <c r="E774" s="24">
        <v>4512.12</v>
      </c>
      <c r="F774" s="24">
        <v>5279.14</v>
      </c>
      <c r="G774" s="24">
        <v>6971.5</v>
      </c>
      <c r="H774" s="24">
        <v>0</v>
      </c>
      <c r="I774" s="24">
        <v>2631.94</v>
      </c>
      <c r="J774" s="24">
        <v>2937.18</v>
      </c>
      <c r="K774" s="24">
        <v>3264.88</v>
      </c>
      <c r="L774" s="24">
        <v>3699.54</v>
      </c>
      <c r="M774" s="24">
        <v>3990.5</v>
      </c>
      <c r="N774" s="24">
        <v>4472.74</v>
      </c>
      <c r="O774" s="24">
        <v>5239.76</v>
      </c>
      <c r="P774" s="24">
        <v>6932.12</v>
      </c>
      <c r="Q774" s="24">
        <v>0</v>
      </c>
      <c r="R774" s="24">
        <v>2592.56</v>
      </c>
      <c r="S774" s="24">
        <v>2897.8</v>
      </c>
      <c r="T774" s="24">
        <v>3225.5</v>
      </c>
      <c r="U774" s="24">
        <v>3660.16</v>
      </c>
      <c r="V774" s="26">
        <v>0</v>
      </c>
      <c r="W774" s="26">
        <v>176.17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3807.72</v>
      </c>
      <c r="E775" s="24">
        <v>4289.96</v>
      </c>
      <c r="F775" s="24">
        <v>5056.9799999999996</v>
      </c>
      <c r="G775" s="24">
        <v>6749.34</v>
      </c>
      <c r="H775" s="24">
        <v>0</v>
      </c>
      <c r="I775" s="24">
        <v>2409.7800000000002</v>
      </c>
      <c r="J775" s="24">
        <v>2715.02</v>
      </c>
      <c r="K775" s="24">
        <v>3042.72</v>
      </c>
      <c r="L775" s="24">
        <v>3477.38</v>
      </c>
      <c r="M775" s="24">
        <v>3768.34</v>
      </c>
      <c r="N775" s="24">
        <v>4250.58</v>
      </c>
      <c r="O775" s="24">
        <v>5017.6000000000004</v>
      </c>
      <c r="P775" s="24">
        <v>6709.96</v>
      </c>
      <c r="Q775" s="24">
        <v>0</v>
      </c>
      <c r="R775" s="24">
        <v>2370.4</v>
      </c>
      <c r="S775" s="24">
        <v>2675.64</v>
      </c>
      <c r="T775" s="24">
        <v>3003.34</v>
      </c>
      <c r="U775" s="24">
        <v>3438</v>
      </c>
      <c r="V775" s="26">
        <v>0</v>
      </c>
      <c r="W775" s="26">
        <v>491.39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3459.6</v>
      </c>
      <c r="E776" s="24">
        <v>3941.84</v>
      </c>
      <c r="F776" s="24">
        <v>4708.8599999999997</v>
      </c>
      <c r="G776" s="24">
        <v>6401.22</v>
      </c>
      <c r="H776" s="24">
        <v>0</v>
      </c>
      <c r="I776" s="24">
        <v>2061.66</v>
      </c>
      <c r="J776" s="24">
        <v>2366.9</v>
      </c>
      <c r="K776" s="24">
        <v>2694.6</v>
      </c>
      <c r="L776" s="24">
        <v>3129.26</v>
      </c>
      <c r="M776" s="24">
        <v>3420.22</v>
      </c>
      <c r="N776" s="24">
        <v>3902.46</v>
      </c>
      <c r="O776" s="24">
        <v>4669.4799999999996</v>
      </c>
      <c r="P776" s="24">
        <v>6361.84</v>
      </c>
      <c r="Q776" s="24">
        <v>0</v>
      </c>
      <c r="R776" s="24">
        <v>2022.28</v>
      </c>
      <c r="S776" s="24">
        <v>2327.52</v>
      </c>
      <c r="T776" s="24">
        <v>2655.22</v>
      </c>
      <c r="U776" s="24">
        <v>3089.88</v>
      </c>
      <c r="V776" s="26">
        <v>0</v>
      </c>
      <c r="W776" s="26">
        <v>395.71</v>
      </c>
    </row>
    <row r="777" spans="1:23" x14ac:dyDescent="0.2">
      <c r="A777" s="27">
        <v>3</v>
      </c>
      <c r="B777" s="27">
        <v>0</v>
      </c>
      <c r="C777" s="27">
        <v>3</v>
      </c>
      <c r="D777" s="24">
        <v>3158.36</v>
      </c>
      <c r="E777" s="24">
        <v>3640.6</v>
      </c>
      <c r="F777" s="24">
        <v>4407.62</v>
      </c>
      <c r="G777" s="24">
        <v>6099.98</v>
      </c>
      <c r="H777" s="24">
        <v>0</v>
      </c>
      <c r="I777" s="24">
        <v>1760.42</v>
      </c>
      <c r="J777" s="24">
        <v>2065.66</v>
      </c>
      <c r="K777" s="24">
        <v>2393.36</v>
      </c>
      <c r="L777" s="24">
        <v>2828.02</v>
      </c>
      <c r="M777" s="24">
        <v>3118.98</v>
      </c>
      <c r="N777" s="24">
        <v>3601.22</v>
      </c>
      <c r="O777" s="24">
        <v>4368.24</v>
      </c>
      <c r="P777" s="24">
        <v>6060.6</v>
      </c>
      <c r="Q777" s="24">
        <v>0</v>
      </c>
      <c r="R777" s="24">
        <v>1721.04</v>
      </c>
      <c r="S777" s="24">
        <v>2026.28</v>
      </c>
      <c r="T777" s="24">
        <v>2353.98</v>
      </c>
      <c r="U777" s="24">
        <v>2788.64</v>
      </c>
      <c r="V777" s="26">
        <v>0</v>
      </c>
      <c r="W777" s="26">
        <v>57.79</v>
      </c>
    </row>
    <row r="778" spans="1:23" x14ac:dyDescent="0.2">
      <c r="A778" s="27">
        <v>3</v>
      </c>
      <c r="B778" s="27">
        <v>1</v>
      </c>
      <c r="C778" s="27">
        <v>3</v>
      </c>
      <c r="D778" s="24">
        <v>3008.05</v>
      </c>
      <c r="E778" s="24">
        <v>3490.29</v>
      </c>
      <c r="F778" s="24">
        <v>4257.3100000000004</v>
      </c>
      <c r="G778" s="24">
        <v>5949.67</v>
      </c>
      <c r="H778" s="24">
        <v>0</v>
      </c>
      <c r="I778" s="24">
        <v>1610.11</v>
      </c>
      <c r="J778" s="24">
        <v>1915.35</v>
      </c>
      <c r="K778" s="24">
        <v>2243.0500000000002</v>
      </c>
      <c r="L778" s="24">
        <v>2677.71</v>
      </c>
      <c r="M778" s="24">
        <v>2968.67</v>
      </c>
      <c r="N778" s="24">
        <v>3450.91</v>
      </c>
      <c r="O778" s="24">
        <v>4217.93</v>
      </c>
      <c r="P778" s="24">
        <v>5910.29</v>
      </c>
      <c r="Q778" s="24">
        <v>0</v>
      </c>
      <c r="R778" s="24">
        <v>1570.73</v>
      </c>
      <c r="S778" s="24">
        <v>1875.97</v>
      </c>
      <c r="T778" s="24">
        <v>2203.67</v>
      </c>
      <c r="U778" s="24">
        <v>2638.33</v>
      </c>
      <c r="V778" s="26">
        <v>16.82</v>
      </c>
      <c r="W778" s="26">
        <v>0</v>
      </c>
    </row>
    <row r="779" spans="1:23" x14ac:dyDescent="0.2">
      <c r="A779" s="27">
        <v>3</v>
      </c>
      <c r="B779" s="27">
        <v>2</v>
      </c>
      <c r="C779" s="27">
        <v>3</v>
      </c>
      <c r="D779" s="24">
        <v>2942.8</v>
      </c>
      <c r="E779" s="24">
        <v>3425.04</v>
      </c>
      <c r="F779" s="24">
        <v>4192.0600000000004</v>
      </c>
      <c r="G779" s="24">
        <v>5884.42</v>
      </c>
      <c r="H779" s="24">
        <v>0</v>
      </c>
      <c r="I779" s="24">
        <v>1544.86</v>
      </c>
      <c r="J779" s="24">
        <v>1850.1</v>
      </c>
      <c r="K779" s="24">
        <v>2177.8000000000002</v>
      </c>
      <c r="L779" s="24">
        <v>2612.46</v>
      </c>
      <c r="M779" s="24">
        <v>2903.42</v>
      </c>
      <c r="N779" s="24">
        <v>3385.66</v>
      </c>
      <c r="O779" s="24">
        <v>4152.68</v>
      </c>
      <c r="P779" s="24">
        <v>5845.04</v>
      </c>
      <c r="Q779" s="24">
        <v>0</v>
      </c>
      <c r="R779" s="24">
        <v>1505.48</v>
      </c>
      <c r="S779" s="24">
        <v>1810.72</v>
      </c>
      <c r="T779" s="24">
        <v>2138.42</v>
      </c>
      <c r="U779" s="24">
        <v>2573.08</v>
      </c>
      <c r="V779" s="26">
        <v>27</v>
      </c>
      <c r="W779" s="26">
        <v>0</v>
      </c>
    </row>
    <row r="780" spans="1:23" x14ac:dyDescent="0.2">
      <c r="A780" s="27">
        <v>3</v>
      </c>
      <c r="B780" s="27">
        <v>3</v>
      </c>
      <c r="C780" s="27">
        <v>3</v>
      </c>
      <c r="D780" s="24">
        <v>2913.21</v>
      </c>
      <c r="E780" s="24">
        <v>3395.45</v>
      </c>
      <c r="F780" s="24">
        <v>4162.47</v>
      </c>
      <c r="G780" s="24">
        <v>5854.83</v>
      </c>
      <c r="H780" s="24">
        <v>0</v>
      </c>
      <c r="I780" s="24">
        <v>1515.27</v>
      </c>
      <c r="J780" s="24">
        <v>1820.51</v>
      </c>
      <c r="K780" s="24">
        <v>2148.21</v>
      </c>
      <c r="L780" s="24">
        <v>2582.87</v>
      </c>
      <c r="M780" s="24">
        <v>2873.83</v>
      </c>
      <c r="N780" s="24">
        <v>3356.07</v>
      </c>
      <c r="O780" s="24">
        <v>4123.09</v>
      </c>
      <c r="P780" s="24">
        <v>5815.45</v>
      </c>
      <c r="Q780" s="24">
        <v>0</v>
      </c>
      <c r="R780" s="24">
        <v>1475.89</v>
      </c>
      <c r="S780" s="24">
        <v>1781.13</v>
      </c>
      <c r="T780" s="24">
        <v>2108.83</v>
      </c>
      <c r="U780" s="24">
        <v>2543.4899999999998</v>
      </c>
      <c r="V780" s="26">
        <v>31.92</v>
      </c>
      <c r="W780" s="26">
        <v>0</v>
      </c>
    </row>
    <row r="781" spans="1:23" x14ac:dyDescent="0.2">
      <c r="A781" s="27">
        <v>3</v>
      </c>
      <c r="B781" s="27">
        <v>4</v>
      </c>
      <c r="C781" s="27">
        <v>3</v>
      </c>
      <c r="D781" s="24">
        <v>2905.83</v>
      </c>
      <c r="E781" s="24">
        <v>3388.07</v>
      </c>
      <c r="F781" s="24">
        <v>4155.09</v>
      </c>
      <c r="G781" s="24">
        <v>5847.45</v>
      </c>
      <c r="H781" s="24">
        <v>0</v>
      </c>
      <c r="I781" s="24">
        <v>1507.89</v>
      </c>
      <c r="J781" s="24">
        <v>1813.13</v>
      </c>
      <c r="K781" s="24">
        <v>2140.83</v>
      </c>
      <c r="L781" s="24">
        <v>2575.4899999999998</v>
      </c>
      <c r="M781" s="24">
        <v>2866.45</v>
      </c>
      <c r="N781" s="24">
        <v>3348.69</v>
      </c>
      <c r="O781" s="24">
        <v>4115.71</v>
      </c>
      <c r="P781" s="24">
        <v>5808.07</v>
      </c>
      <c r="Q781" s="24">
        <v>0</v>
      </c>
      <c r="R781" s="24">
        <v>1468.51</v>
      </c>
      <c r="S781" s="24">
        <v>1773.75</v>
      </c>
      <c r="T781" s="24">
        <v>2101.4499999999998</v>
      </c>
      <c r="U781" s="24">
        <v>2536.11</v>
      </c>
      <c r="V781" s="26">
        <v>42.18</v>
      </c>
      <c r="W781" s="26">
        <v>0</v>
      </c>
    </row>
    <row r="782" spans="1:23" x14ac:dyDescent="0.2">
      <c r="A782" s="27">
        <v>3</v>
      </c>
      <c r="B782" s="27">
        <v>5</v>
      </c>
      <c r="C782" s="27">
        <v>3</v>
      </c>
      <c r="D782" s="24">
        <v>2870.77</v>
      </c>
      <c r="E782" s="24">
        <v>3353.01</v>
      </c>
      <c r="F782" s="24">
        <v>4120.03</v>
      </c>
      <c r="G782" s="24">
        <v>5812.39</v>
      </c>
      <c r="H782" s="24">
        <v>0</v>
      </c>
      <c r="I782" s="24">
        <v>1472.83</v>
      </c>
      <c r="J782" s="24">
        <v>1778.07</v>
      </c>
      <c r="K782" s="24">
        <v>2105.77</v>
      </c>
      <c r="L782" s="24">
        <v>2540.4299999999998</v>
      </c>
      <c r="M782" s="24">
        <v>2831.39</v>
      </c>
      <c r="N782" s="24">
        <v>3313.63</v>
      </c>
      <c r="O782" s="24">
        <v>4080.65</v>
      </c>
      <c r="P782" s="24">
        <v>5773.01</v>
      </c>
      <c r="Q782" s="24">
        <v>0</v>
      </c>
      <c r="R782" s="24">
        <v>1433.45</v>
      </c>
      <c r="S782" s="24">
        <v>1738.69</v>
      </c>
      <c r="T782" s="24">
        <v>2066.39</v>
      </c>
      <c r="U782" s="24">
        <v>2501.0500000000002</v>
      </c>
      <c r="V782" s="26">
        <v>82.3</v>
      </c>
      <c r="W782" s="26">
        <v>0</v>
      </c>
    </row>
    <row r="783" spans="1:23" x14ac:dyDescent="0.2">
      <c r="A783" s="27">
        <v>3</v>
      </c>
      <c r="B783" s="27">
        <v>6</v>
      </c>
      <c r="C783" s="27">
        <v>3</v>
      </c>
      <c r="D783" s="24">
        <v>2912.55</v>
      </c>
      <c r="E783" s="24">
        <v>3394.79</v>
      </c>
      <c r="F783" s="24">
        <v>4161.8100000000004</v>
      </c>
      <c r="G783" s="24">
        <v>5854.17</v>
      </c>
      <c r="H783" s="24">
        <v>0</v>
      </c>
      <c r="I783" s="24">
        <v>1514.61</v>
      </c>
      <c r="J783" s="24">
        <v>1819.85</v>
      </c>
      <c r="K783" s="24">
        <v>2147.5500000000002</v>
      </c>
      <c r="L783" s="24">
        <v>2582.21</v>
      </c>
      <c r="M783" s="24">
        <v>2873.17</v>
      </c>
      <c r="N783" s="24">
        <v>3355.41</v>
      </c>
      <c r="O783" s="24">
        <v>4122.43</v>
      </c>
      <c r="P783" s="24">
        <v>5814.79</v>
      </c>
      <c r="Q783" s="24">
        <v>0</v>
      </c>
      <c r="R783" s="24">
        <v>1475.23</v>
      </c>
      <c r="S783" s="24">
        <v>1780.47</v>
      </c>
      <c r="T783" s="24">
        <v>2108.17</v>
      </c>
      <c r="U783" s="24">
        <v>2542.83</v>
      </c>
      <c r="V783" s="26">
        <v>147.18</v>
      </c>
      <c r="W783" s="26">
        <v>0</v>
      </c>
    </row>
    <row r="784" spans="1:23" x14ac:dyDescent="0.2">
      <c r="A784" s="27">
        <v>3</v>
      </c>
      <c r="B784" s="27">
        <v>7</v>
      </c>
      <c r="C784" s="27">
        <v>3</v>
      </c>
      <c r="D784" s="24">
        <v>3085.88</v>
      </c>
      <c r="E784" s="24">
        <v>3568.12</v>
      </c>
      <c r="F784" s="24">
        <v>4335.1400000000003</v>
      </c>
      <c r="G784" s="24">
        <v>6027.5</v>
      </c>
      <c r="H784" s="24">
        <v>0</v>
      </c>
      <c r="I784" s="24">
        <v>1687.94</v>
      </c>
      <c r="J784" s="24">
        <v>1993.18</v>
      </c>
      <c r="K784" s="24">
        <v>2320.88</v>
      </c>
      <c r="L784" s="24">
        <v>2755.54</v>
      </c>
      <c r="M784" s="24">
        <v>3046.5</v>
      </c>
      <c r="N784" s="24">
        <v>3528.74</v>
      </c>
      <c r="O784" s="24">
        <v>4295.76</v>
      </c>
      <c r="P784" s="24">
        <v>5988.12</v>
      </c>
      <c r="Q784" s="24">
        <v>0</v>
      </c>
      <c r="R784" s="24">
        <v>1648.56</v>
      </c>
      <c r="S784" s="24">
        <v>1953.8</v>
      </c>
      <c r="T784" s="24">
        <v>2281.5</v>
      </c>
      <c r="U784" s="24">
        <v>2716.16</v>
      </c>
      <c r="V784" s="26">
        <v>123.87</v>
      </c>
      <c r="W784" s="26">
        <v>0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3345.18</v>
      </c>
      <c r="E785" s="24">
        <v>3827.42</v>
      </c>
      <c r="F785" s="24">
        <v>4594.4399999999996</v>
      </c>
      <c r="G785" s="24">
        <v>6286.8</v>
      </c>
      <c r="H785" s="24">
        <v>0</v>
      </c>
      <c r="I785" s="24">
        <v>1947.24</v>
      </c>
      <c r="J785" s="24">
        <v>2252.48</v>
      </c>
      <c r="K785" s="24">
        <v>2580.1799999999998</v>
      </c>
      <c r="L785" s="24">
        <v>3014.84</v>
      </c>
      <c r="M785" s="24">
        <v>3305.8</v>
      </c>
      <c r="N785" s="24">
        <v>3788.04</v>
      </c>
      <c r="O785" s="24">
        <v>4555.0600000000004</v>
      </c>
      <c r="P785" s="24">
        <v>6247.42</v>
      </c>
      <c r="Q785" s="24">
        <v>0</v>
      </c>
      <c r="R785" s="24">
        <v>1907.86</v>
      </c>
      <c r="S785" s="24">
        <v>2213.1</v>
      </c>
      <c r="T785" s="24">
        <v>2540.8000000000002</v>
      </c>
      <c r="U785" s="24">
        <v>2975.46</v>
      </c>
      <c r="V785" s="26">
        <v>303.52999999999997</v>
      </c>
      <c r="W785" s="26">
        <v>0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3687.6</v>
      </c>
      <c r="E786" s="24">
        <v>4169.84</v>
      </c>
      <c r="F786" s="24">
        <v>4936.8599999999997</v>
      </c>
      <c r="G786" s="24">
        <v>6629.22</v>
      </c>
      <c r="H786" s="24">
        <v>0</v>
      </c>
      <c r="I786" s="24">
        <v>2289.66</v>
      </c>
      <c r="J786" s="24">
        <v>2594.9</v>
      </c>
      <c r="K786" s="24">
        <v>2922.6</v>
      </c>
      <c r="L786" s="24">
        <v>3357.26</v>
      </c>
      <c r="M786" s="24">
        <v>3648.22</v>
      </c>
      <c r="N786" s="24">
        <v>4130.46</v>
      </c>
      <c r="O786" s="24">
        <v>4897.4799999999996</v>
      </c>
      <c r="P786" s="24">
        <v>6589.84</v>
      </c>
      <c r="Q786" s="24">
        <v>0</v>
      </c>
      <c r="R786" s="24">
        <v>2250.2800000000002</v>
      </c>
      <c r="S786" s="24">
        <v>2555.52</v>
      </c>
      <c r="T786" s="24">
        <v>2883.22</v>
      </c>
      <c r="U786" s="24">
        <v>3317.88</v>
      </c>
      <c r="V786" s="26">
        <v>113.3</v>
      </c>
      <c r="W786" s="26">
        <v>0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3916.32</v>
      </c>
      <c r="E787" s="24">
        <v>4398.5600000000004</v>
      </c>
      <c r="F787" s="24">
        <v>5165.58</v>
      </c>
      <c r="G787" s="24">
        <v>6857.94</v>
      </c>
      <c r="H787" s="24">
        <v>0</v>
      </c>
      <c r="I787" s="24">
        <v>2518.38</v>
      </c>
      <c r="J787" s="24">
        <v>2823.62</v>
      </c>
      <c r="K787" s="24">
        <v>3151.32</v>
      </c>
      <c r="L787" s="24">
        <v>3585.98</v>
      </c>
      <c r="M787" s="24">
        <v>3876.94</v>
      </c>
      <c r="N787" s="24">
        <v>4359.18</v>
      </c>
      <c r="O787" s="24">
        <v>5126.2</v>
      </c>
      <c r="P787" s="24">
        <v>6818.56</v>
      </c>
      <c r="Q787" s="24">
        <v>0</v>
      </c>
      <c r="R787" s="24">
        <v>2479</v>
      </c>
      <c r="S787" s="24">
        <v>2784.24</v>
      </c>
      <c r="T787" s="24">
        <v>3111.94</v>
      </c>
      <c r="U787" s="24">
        <v>3546.6</v>
      </c>
      <c r="V787" s="26">
        <v>0</v>
      </c>
      <c r="W787" s="26">
        <v>14.12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3974.73</v>
      </c>
      <c r="E788" s="24">
        <v>4456.97</v>
      </c>
      <c r="F788" s="24">
        <v>5223.99</v>
      </c>
      <c r="G788" s="24">
        <v>6916.35</v>
      </c>
      <c r="H788" s="24">
        <v>0</v>
      </c>
      <c r="I788" s="24">
        <v>2576.79</v>
      </c>
      <c r="J788" s="24">
        <v>2882.03</v>
      </c>
      <c r="K788" s="24">
        <v>3209.73</v>
      </c>
      <c r="L788" s="24">
        <v>3644.39</v>
      </c>
      <c r="M788" s="24">
        <v>3935.35</v>
      </c>
      <c r="N788" s="24">
        <v>4417.59</v>
      </c>
      <c r="O788" s="24">
        <v>5184.6099999999997</v>
      </c>
      <c r="P788" s="24">
        <v>6876.97</v>
      </c>
      <c r="Q788" s="24">
        <v>0</v>
      </c>
      <c r="R788" s="24">
        <v>2537.41</v>
      </c>
      <c r="S788" s="24">
        <v>2842.65</v>
      </c>
      <c r="T788" s="24">
        <v>3170.35</v>
      </c>
      <c r="U788" s="24">
        <v>3605.01</v>
      </c>
      <c r="V788" s="26">
        <v>0</v>
      </c>
      <c r="W788" s="26">
        <v>80.099999999999994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3968.63</v>
      </c>
      <c r="E789" s="24">
        <v>4450.87</v>
      </c>
      <c r="F789" s="24">
        <v>5217.8900000000003</v>
      </c>
      <c r="G789" s="24">
        <v>6910.25</v>
      </c>
      <c r="H789" s="24">
        <v>0</v>
      </c>
      <c r="I789" s="24">
        <v>2570.69</v>
      </c>
      <c r="J789" s="24">
        <v>2875.93</v>
      </c>
      <c r="K789" s="24">
        <v>3203.63</v>
      </c>
      <c r="L789" s="24">
        <v>3638.29</v>
      </c>
      <c r="M789" s="24">
        <v>3929.25</v>
      </c>
      <c r="N789" s="24">
        <v>4411.49</v>
      </c>
      <c r="O789" s="24">
        <v>5178.51</v>
      </c>
      <c r="P789" s="24">
        <v>6870.87</v>
      </c>
      <c r="Q789" s="24">
        <v>0</v>
      </c>
      <c r="R789" s="24">
        <v>2531.31</v>
      </c>
      <c r="S789" s="24">
        <v>2836.55</v>
      </c>
      <c r="T789" s="24">
        <v>3164.25</v>
      </c>
      <c r="U789" s="24">
        <v>3598.91</v>
      </c>
      <c r="V789" s="26">
        <v>0</v>
      </c>
      <c r="W789" s="26">
        <v>143.69999999999999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3994.33</v>
      </c>
      <c r="E790" s="24">
        <v>4476.57</v>
      </c>
      <c r="F790" s="24">
        <v>5243.59</v>
      </c>
      <c r="G790" s="24">
        <v>6935.95</v>
      </c>
      <c r="H790" s="24">
        <v>0</v>
      </c>
      <c r="I790" s="24">
        <v>2596.39</v>
      </c>
      <c r="J790" s="24">
        <v>2901.63</v>
      </c>
      <c r="K790" s="24">
        <v>3229.33</v>
      </c>
      <c r="L790" s="24">
        <v>3663.99</v>
      </c>
      <c r="M790" s="24">
        <v>3954.95</v>
      </c>
      <c r="N790" s="24">
        <v>4437.1899999999996</v>
      </c>
      <c r="O790" s="24">
        <v>5204.21</v>
      </c>
      <c r="P790" s="24">
        <v>6896.57</v>
      </c>
      <c r="Q790" s="24">
        <v>0</v>
      </c>
      <c r="R790" s="24">
        <v>2557.0100000000002</v>
      </c>
      <c r="S790" s="24">
        <v>2862.25</v>
      </c>
      <c r="T790" s="24">
        <v>3189.95</v>
      </c>
      <c r="U790" s="24">
        <v>3624.61</v>
      </c>
      <c r="V790" s="26">
        <v>0</v>
      </c>
      <c r="W790" s="26">
        <v>136.12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4017.68</v>
      </c>
      <c r="E791" s="24">
        <v>4499.92</v>
      </c>
      <c r="F791" s="24">
        <v>5266.94</v>
      </c>
      <c r="G791" s="24">
        <v>6959.3</v>
      </c>
      <c r="H791" s="24">
        <v>0</v>
      </c>
      <c r="I791" s="24">
        <v>2619.7399999999998</v>
      </c>
      <c r="J791" s="24">
        <v>2924.98</v>
      </c>
      <c r="K791" s="24">
        <v>3252.68</v>
      </c>
      <c r="L791" s="24">
        <v>3687.34</v>
      </c>
      <c r="M791" s="24">
        <v>3978.3</v>
      </c>
      <c r="N791" s="24">
        <v>4460.54</v>
      </c>
      <c r="O791" s="24">
        <v>5227.5600000000004</v>
      </c>
      <c r="P791" s="24">
        <v>6919.92</v>
      </c>
      <c r="Q791" s="24">
        <v>0</v>
      </c>
      <c r="R791" s="24">
        <v>2580.36</v>
      </c>
      <c r="S791" s="24">
        <v>2885.6</v>
      </c>
      <c r="T791" s="24">
        <v>3213.3</v>
      </c>
      <c r="U791" s="24">
        <v>3647.96</v>
      </c>
      <c r="V791" s="26">
        <v>0</v>
      </c>
      <c r="W791" s="26">
        <v>13.04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4020.84</v>
      </c>
      <c r="E792" s="24">
        <v>4503.08</v>
      </c>
      <c r="F792" s="24">
        <v>5270.1</v>
      </c>
      <c r="G792" s="24">
        <v>6962.46</v>
      </c>
      <c r="H792" s="24">
        <v>0</v>
      </c>
      <c r="I792" s="24">
        <v>2622.9</v>
      </c>
      <c r="J792" s="24">
        <v>2928.14</v>
      </c>
      <c r="K792" s="24">
        <v>3255.84</v>
      </c>
      <c r="L792" s="24">
        <v>3690.5</v>
      </c>
      <c r="M792" s="24">
        <v>3981.46</v>
      </c>
      <c r="N792" s="24">
        <v>4463.7</v>
      </c>
      <c r="O792" s="24">
        <v>5230.72</v>
      </c>
      <c r="P792" s="24">
        <v>6923.08</v>
      </c>
      <c r="Q792" s="24">
        <v>0</v>
      </c>
      <c r="R792" s="24">
        <v>2583.52</v>
      </c>
      <c r="S792" s="24">
        <v>2888.76</v>
      </c>
      <c r="T792" s="24">
        <v>3216.46</v>
      </c>
      <c r="U792" s="24">
        <v>3651.12</v>
      </c>
      <c r="V792" s="26">
        <v>0</v>
      </c>
      <c r="W792" s="26">
        <v>18.309999999999999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4029.51</v>
      </c>
      <c r="E793" s="24">
        <v>4511.75</v>
      </c>
      <c r="F793" s="24">
        <v>5278.77</v>
      </c>
      <c r="G793" s="24">
        <v>6971.13</v>
      </c>
      <c r="H793" s="24">
        <v>0</v>
      </c>
      <c r="I793" s="24">
        <v>2631.57</v>
      </c>
      <c r="J793" s="24">
        <v>2936.81</v>
      </c>
      <c r="K793" s="24">
        <v>3264.51</v>
      </c>
      <c r="L793" s="24">
        <v>3699.17</v>
      </c>
      <c r="M793" s="24">
        <v>3990.13</v>
      </c>
      <c r="N793" s="24">
        <v>4472.37</v>
      </c>
      <c r="O793" s="24">
        <v>5239.3900000000003</v>
      </c>
      <c r="P793" s="24">
        <v>6931.75</v>
      </c>
      <c r="Q793" s="24">
        <v>0</v>
      </c>
      <c r="R793" s="24">
        <v>2592.19</v>
      </c>
      <c r="S793" s="24">
        <v>2897.43</v>
      </c>
      <c r="T793" s="24">
        <v>3225.13</v>
      </c>
      <c r="U793" s="24">
        <v>3659.79</v>
      </c>
      <c r="V793" s="26">
        <v>0</v>
      </c>
      <c r="W793" s="26">
        <v>2.83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4005.86</v>
      </c>
      <c r="E794" s="24">
        <v>4488.1000000000004</v>
      </c>
      <c r="F794" s="24">
        <v>5255.12</v>
      </c>
      <c r="G794" s="24">
        <v>6947.48</v>
      </c>
      <c r="H794" s="24">
        <v>0</v>
      </c>
      <c r="I794" s="24">
        <v>2607.92</v>
      </c>
      <c r="J794" s="24">
        <v>2913.16</v>
      </c>
      <c r="K794" s="24">
        <v>3240.86</v>
      </c>
      <c r="L794" s="24">
        <v>3675.52</v>
      </c>
      <c r="M794" s="24">
        <v>3966.48</v>
      </c>
      <c r="N794" s="24">
        <v>4448.72</v>
      </c>
      <c r="O794" s="24">
        <v>5215.74</v>
      </c>
      <c r="P794" s="24">
        <v>6908.1</v>
      </c>
      <c r="Q794" s="24">
        <v>0</v>
      </c>
      <c r="R794" s="24">
        <v>2568.54</v>
      </c>
      <c r="S794" s="24">
        <v>2873.78</v>
      </c>
      <c r="T794" s="24">
        <v>3201.48</v>
      </c>
      <c r="U794" s="24">
        <v>3636.14</v>
      </c>
      <c r="V794" s="26">
        <v>0.28000000000000003</v>
      </c>
      <c r="W794" s="26">
        <v>0.2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3990.24</v>
      </c>
      <c r="E795" s="24">
        <v>4472.4799999999996</v>
      </c>
      <c r="F795" s="24">
        <v>5239.5</v>
      </c>
      <c r="G795" s="24">
        <v>6931.86</v>
      </c>
      <c r="H795" s="24">
        <v>0</v>
      </c>
      <c r="I795" s="24">
        <v>2592.3000000000002</v>
      </c>
      <c r="J795" s="24">
        <v>2897.54</v>
      </c>
      <c r="K795" s="24">
        <v>3225.24</v>
      </c>
      <c r="L795" s="24">
        <v>3659.9</v>
      </c>
      <c r="M795" s="24">
        <v>3950.86</v>
      </c>
      <c r="N795" s="24">
        <v>4433.1000000000004</v>
      </c>
      <c r="O795" s="24">
        <v>5200.12</v>
      </c>
      <c r="P795" s="24">
        <v>6892.48</v>
      </c>
      <c r="Q795" s="24">
        <v>0</v>
      </c>
      <c r="R795" s="24">
        <v>2552.92</v>
      </c>
      <c r="S795" s="24">
        <v>2858.16</v>
      </c>
      <c r="T795" s="24">
        <v>3185.86</v>
      </c>
      <c r="U795" s="24">
        <v>3620.52</v>
      </c>
      <c r="V795" s="26">
        <v>47.9</v>
      </c>
      <c r="W795" s="26">
        <v>0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3976.82</v>
      </c>
      <c r="E796" s="24">
        <v>4459.0600000000004</v>
      </c>
      <c r="F796" s="24">
        <v>5226.08</v>
      </c>
      <c r="G796" s="24">
        <v>6918.44</v>
      </c>
      <c r="H796" s="24">
        <v>0</v>
      </c>
      <c r="I796" s="24">
        <v>2578.88</v>
      </c>
      <c r="J796" s="24">
        <v>2884.12</v>
      </c>
      <c r="K796" s="24">
        <v>3211.82</v>
      </c>
      <c r="L796" s="24">
        <v>3646.48</v>
      </c>
      <c r="M796" s="24">
        <v>3937.44</v>
      </c>
      <c r="N796" s="24">
        <v>4419.68</v>
      </c>
      <c r="O796" s="24">
        <v>5186.7</v>
      </c>
      <c r="P796" s="24">
        <v>6879.06</v>
      </c>
      <c r="Q796" s="24">
        <v>0</v>
      </c>
      <c r="R796" s="24">
        <v>2539.5</v>
      </c>
      <c r="S796" s="24">
        <v>2844.74</v>
      </c>
      <c r="T796" s="24">
        <v>3172.44</v>
      </c>
      <c r="U796" s="24">
        <v>3607.1</v>
      </c>
      <c r="V796" s="26">
        <v>56.06</v>
      </c>
      <c r="W796" s="26">
        <v>0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3912.75</v>
      </c>
      <c r="E797" s="24">
        <v>4394.99</v>
      </c>
      <c r="F797" s="24">
        <v>5162.01</v>
      </c>
      <c r="G797" s="24">
        <v>6854.37</v>
      </c>
      <c r="H797" s="24">
        <v>0</v>
      </c>
      <c r="I797" s="24">
        <v>2514.81</v>
      </c>
      <c r="J797" s="24">
        <v>2820.05</v>
      </c>
      <c r="K797" s="24">
        <v>3147.75</v>
      </c>
      <c r="L797" s="24">
        <v>3582.41</v>
      </c>
      <c r="M797" s="24">
        <v>3873.37</v>
      </c>
      <c r="N797" s="24">
        <v>4355.6099999999997</v>
      </c>
      <c r="O797" s="24">
        <v>5122.63</v>
      </c>
      <c r="P797" s="24">
        <v>6814.99</v>
      </c>
      <c r="Q797" s="24">
        <v>0</v>
      </c>
      <c r="R797" s="24">
        <v>2475.4299999999998</v>
      </c>
      <c r="S797" s="24">
        <v>2780.67</v>
      </c>
      <c r="T797" s="24">
        <v>3108.37</v>
      </c>
      <c r="U797" s="24">
        <v>3543.03</v>
      </c>
      <c r="V797" s="26">
        <v>70.3</v>
      </c>
      <c r="W797" s="26">
        <v>0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3778.88</v>
      </c>
      <c r="E798" s="24">
        <v>4261.12</v>
      </c>
      <c r="F798" s="24">
        <v>5028.1400000000003</v>
      </c>
      <c r="G798" s="24">
        <v>6720.5</v>
      </c>
      <c r="H798" s="24">
        <v>0</v>
      </c>
      <c r="I798" s="24">
        <v>2380.94</v>
      </c>
      <c r="J798" s="24">
        <v>2686.18</v>
      </c>
      <c r="K798" s="24">
        <v>3013.88</v>
      </c>
      <c r="L798" s="24">
        <v>3448.54</v>
      </c>
      <c r="M798" s="24">
        <v>3739.5</v>
      </c>
      <c r="N798" s="24">
        <v>4221.74</v>
      </c>
      <c r="O798" s="24">
        <v>4988.76</v>
      </c>
      <c r="P798" s="24">
        <v>6681.12</v>
      </c>
      <c r="Q798" s="24">
        <v>0</v>
      </c>
      <c r="R798" s="24">
        <v>2341.56</v>
      </c>
      <c r="S798" s="24">
        <v>2646.8</v>
      </c>
      <c r="T798" s="24">
        <v>2974.5</v>
      </c>
      <c r="U798" s="24">
        <v>3409.16</v>
      </c>
      <c r="V798" s="26">
        <v>0</v>
      </c>
      <c r="W798" s="26">
        <v>30.68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3533.62</v>
      </c>
      <c r="E799" s="24">
        <v>4015.86</v>
      </c>
      <c r="F799" s="24">
        <v>4782.88</v>
      </c>
      <c r="G799" s="24">
        <v>6475.24</v>
      </c>
      <c r="H799" s="24">
        <v>0</v>
      </c>
      <c r="I799" s="24">
        <v>2135.6799999999998</v>
      </c>
      <c r="J799" s="24">
        <v>2440.92</v>
      </c>
      <c r="K799" s="24">
        <v>2768.62</v>
      </c>
      <c r="L799" s="24">
        <v>3203.28</v>
      </c>
      <c r="M799" s="24">
        <v>3494.24</v>
      </c>
      <c r="N799" s="24">
        <v>3976.48</v>
      </c>
      <c r="O799" s="24">
        <v>4743.5</v>
      </c>
      <c r="P799" s="24">
        <v>6435.86</v>
      </c>
      <c r="Q799" s="24">
        <v>0</v>
      </c>
      <c r="R799" s="24">
        <v>2096.3000000000002</v>
      </c>
      <c r="S799" s="24">
        <v>2401.54</v>
      </c>
      <c r="T799" s="24">
        <v>2729.24</v>
      </c>
      <c r="U799" s="24">
        <v>3163.9</v>
      </c>
      <c r="V799" s="26">
        <v>0</v>
      </c>
      <c r="W799" s="26">
        <v>277.5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3179.31</v>
      </c>
      <c r="E800" s="24">
        <v>3661.55</v>
      </c>
      <c r="F800" s="24">
        <v>4428.57</v>
      </c>
      <c r="G800" s="24">
        <v>6120.93</v>
      </c>
      <c r="H800" s="24">
        <v>0</v>
      </c>
      <c r="I800" s="24">
        <v>1781.37</v>
      </c>
      <c r="J800" s="24">
        <v>2086.61</v>
      </c>
      <c r="K800" s="24">
        <v>2414.31</v>
      </c>
      <c r="L800" s="24">
        <v>2848.97</v>
      </c>
      <c r="M800" s="24">
        <v>3139.93</v>
      </c>
      <c r="N800" s="24">
        <v>3622.17</v>
      </c>
      <c r="O800" s="24">
        <v>4389.1899999999996</v>
      </c>
      <c r="P800" s="24">
        <v>6081.55</v>
      </c>
      <c r="Q800" s="24">
        <v>0</v>
      </c>
      <c r="R800" s="24">
        <v>1741.99</v>
      </c>
      <c r="S800" s="24">
        <v>2047.23</v>
      </c>
      <c r="T800" s="24">
        <v>2374.9299999999998</v>
      </c>
      <c r="U800" s="24">
        <v>2809.59</v>
      </c>
      <c r="V800" s="26">
        <v>0</v>
      </c>
      <c r="W800" s="26">
        <v>94.79</v>
      </c>
    </row>
    <row r="801" spans="1:23" x14ac:dyDescent="0.2">
      <c r="A801" s="27">
        <v>4</v>
      </c>
      <c r="B801" s="27">
        <v>0</v>
      </c>
      <c r="C801" s="27">
        <v>3</v>
      </c>
      <c r="D801" s="24">
        <v>3161.64</v>
      </c>
      <c r="E801" s="24">
        <v>3643.88</v>
      </c>
      <c r="F801" s="24">
        <v>4410.8999999999996</v>
      </c>
      <c r="G801" s="24">
        <v>6103.26</v>
      </c>
      <c r="H801" s="24">
        <v>0</v>
      </c>
      <c r="I801" s="24">
        <v>1763.7</v>
      </c>
      <c r="J801" s="24">
        <v>2068.94</v>
      </c>
      <c r="K801" s="24">
        <v>2396.64</v>
      </c>
      <c r="L801" s="24">
        <v>2831.3</v>
      </c>
      <c r="M801" s="24">
        <v>3122.26</v>
      </c>
      <c r="N801" s="24">
        <v>3604.5</v>
      </c>
      <c r="O801" s="24">
        <v>4371.5200000000004</v>
      </c>
      <c r="P801" s="24">
        <v>6063.88</v>
      </c>
      <c r="Q801" s="24">
        <v>0</v>
      </c>
      <c r="R801" s="24">
        <v>1724.32</v>
      </c>
      <c r="S801" s="24">
        <v>2029.56</v>
      </c>
      <c r="T801" s="24">
        <v>2357.2600000000002</v>
      </c>
      <c r="U801" s="24">
        <v>2791.92</v>
      </c>
      <c r="V801" s="26">
        <v>0</v>
      </c>
      <c r="W801" s="26">
        <v>149.25</v>
      </c>
    </row>
    <row r="802" spans="1:23" x14ac:dyDescent="0.2">
      <c r="A802" s="27">
        <v>4</v>
      </c>
      <c r="B802" s="27">
        <v>1</v>
      </c>
      <c r="C802" s="27">
        <v>3</v>
      </c>
      <c r="D802" s="24">
        <v>3007.54</v>
      </c>
      <c r="E802" s="24">
        <v>3489.78</v>
      </c>
      <c r="F802" s="24">
        <v>4256.8</v>
      </c>
      <c r="G802" s="24">
        <v>5949.16</v>
      </c>
      <c r="H802" s="24">
        <v>0</v>
      </c>
      <c r="I802" s="24">
        <v>1609.6</v>
      </c>
      <c r="J802" s="24">
        <v>1914.84</v>
      </c>
      <c r="K802" s="24">
        <v>2242.54</v>
      </c>
      <c r="L802" s="24">
        <v>2677.2</v>
      </c>
      <c r="M802" s="24">
        <v>2968.16</v>
      </c>
      <c r="N802" s="24">
        <v>3450.4</v>
      </c>
      <c r="O802" s="24">
        <v>4217.42</v>
      </c>
      <c r="P802" s="24">
        <v>5909.78</v>
      </c>
      <c r="Q802" s="24">
        <v>0</v>
      </c>
      <c r="R802" s="24">
        <v>1570.22</v>
      </c>
      <c r="S802" s="24">
        <v>1875.46</v>
      </c>
      <c r="T802" s="24">
        <v>2203.16</v>
      </c>
      <c r="U802" s="24">
        <v>2637.82</v>
      </c>
      <c r="V802" s="26">
        <v>0</v>
      </c>
      <c r="W802" s="26">
        <v>112.27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2946.65</v>
      </c>
      <c r="E803" s="24">
        <v>3428.89</v>
      </c>
      <c r="F803" s="24">
        <v>4195.91</v>
      </c>
      <c r="G803" s="24">
        <v>5888.27</v>
      </c>
      <c r="H803" s="24">
        <v>0</v>
      </c>
      <c r="I803" s="24">
        <v>1548.71</v>
      </c>
      <c r="J803" s="24">
        <v>1853.95</v>
      </c>
      <c r="K803" s="24">
        <v>2181.65</v>
      </c>
      <c r="L803" s="24">
        <v>2616.31</v>
      </c>
      <c r="M803" s="24">
        <v>2907.27</v>
      </c>
      <c r="N803" s="24">
        <v>3389.51</v>
      </c>
      <c r="O803" s="24">
        <v>4156.53</v>
      </c>
      <c r="P803" s="24">
        <v>5848.89</v>
      </c>
      <c r="Q803" s="24">
        <v>0</v>
      </c>
      <c r="R803" s="24">
        <v>1509.33</v>
      </c>
      <c r="S803" s="24">
        <v>1814.57</v>
      </c>
      <c r="T803" s="24">
        <v>2142.27</v>
      </c>
      <c r="U803" s="24">
        <v>2576.9299999999998</v>
      </c>
      <c r="V803" s="26">
        <v>0</v>
      </c>
      <c r="W803" s="26">
        <v>304.38</v>
      </c>
    </row>
    <row r="804" spans="1:23" x14ac:dyDescent="0.2">
      <c r="A804" s="27">
        <v>4</v>
      </c>
      <c r="B804" s="27">
        <v>3</v>
      </c>
      <c r="C804" s="27">
        <v>3</v>
      </c>
      <c r="D804" s="24">
        <v>2895.69</v>
      </c>
      <c r="E804" s="24">
        <v>3377.93</v>
      </c>
      <c r="F804" s="24">
        <v>4144.95</v>
      </c>
      <c r="G804" s="24">
        <v>5837.31</v>
      </c>
      <c r="H804" s="24">
        <v>0</v>
      </c>
      <c r="I804" s="24">
        <v>1497.75</v>
      </c>
      <c r="J804" s="24">
        <v>1802.99</v>
      </c>
      <c r="K804" s="24">
        <v>2130.69</v>
      </c>
      <c r="L804" s="24">
        <v>2565.35</v>
      </c>
      <c r="M804" s="24">
        <v>2856.31</v>
      </c>
      <c r="N804" s="24">
        <v>3338.55</v>
      </c>
      <c r="O804" s="24">
        <v>4105.57</v>
      </c>
      <c r="P804" s="24">
        <v>5797.93</v>
      </c>
      <c r="Q804" s="24">
        <v>0</v>
      </c>
      <c r="R804" s="24">
        <v>1458.37</v>
      </c>
      <c r="S804" s="24">
        <v>1763.61</v>
      </c>
      <c r="T804" s="24">
        <v>2091.31</v>
      </c>
      <c r="U804" s="24">
        <v>2525.9699999999998</v>
      </c>
      <c r="V804" s="26">
        <v>0</v>
      </c>
      <c r="W804" s="26">
        <v>189.36</v>
      </c>
    </row>
    <row r="805" spans="1:23" x14ac:dyDescent="0.2">
      <c r="A805" s="27">
        <v>4</v>
      </c>
      <c r="B805" s="27">
        <v>4</v>
      </c>
      <c r="C805" s="27">
        <v>3</v>
      </c>
      <c r="D805" s="24">
        <v>2930.3</v>
      </c>
      <c r="E805" s="24">
        <v>3412.54</v>
      </c>
      <c r="F805" s="24">
        <v>4179.5600000000004</v>
      </c>
      <c r="G805" s="24">
        <v>5871.92</v>
      </c>
      <c r="H805" s="24">
        <v>0</v>
      </c>
      <c r="I805" s="24">
        <v>1532.36</v>
      </c>
      <c r="J805" s="24">
        <v>1837.6</v>
      </c>
      <c r="K805" s="24">
        <v>2165.3000000000002</v>
      </c>
      <c r="L805" s="24">
        <v>2599.96</v>
      </c>
      <c r="M805" s="24">
        <v>2890.92</v>
      </c>
      <c r="N805" s="24">
        <v>3373.16</v>
      </c>
      <c r="O805" s="24">
        <v>4140.18</v>
      </c>
      <c r="P805" s="24">
        <v>5832.54</v>
      </c>
      <c r="Q805" s="24">
        <v>0</v>
      </c>
      <c r="R805" s="24">
        <v>1492.98</v>
      </c>
      <c r="S805" s="24">
        <v>1798.22</v>
      </c>
      <c r="T805" s="24">
        <v>2125.92</v>
      </c>
      <c r="U805" s="24">
        <v>2560.58</v>
      </c>
      <c r="V805" s="26">
        <v>0</v>
      </c>
      <c r="W805" s="26">
        <v>28.2</v>
      </c>
    </row>
    <row r="806" spans="1:23" x14ac:dyDescent="0.2">
      <c r="A806" s="27">
        <v>4</v>
      </c>
      <c r="B806" s="27">
        <v>5</v>
      </c>
      <c r="C806" s="27">
        <v>3</v>
      </c>
      <c r="D806" s="24">
        <v>2989.27</v>
      </c>
      <c r="E806" s="24">
        <v>3471.51</v>
      </c>
      <c r="F806" s="24">
        <v>4238.53</v>
      </c>
      <c r="G806" s="24">
        <v>5930.89</v>
      </c>
      <c r="H806" s="24">
        <v>0</v>
      </c>
      <c r="I806" s="24">
        <v>1591.33</v>
      </c>
      <c r="J806" s="24">
        <v>1896.57</v>
      </c>
      <c r="K806" s="24">
        <v>2224.27</v>
      </c>
      <c r="L806" s="24">
        <v>2658.93</v>
      </c>
      <c r="M806" s="24">
        <v>2949.89</v>
      </c>
      <c r="N806" s="24">
        <v>3432.13</v>
      </c>
      <c r="O806" s="24">
        <v>4199.1499999999996</v>
      </c>
      <c r="P806" s="24">
        <v>5891.51</v>
      </c>
      <c r="Q806" s="24">
        <v>0</v>
      </c>
      <c r="R806" s="24">
        <v>1551.95</v>
      </c>
      <c r="S806" s="24">
        <v>1857.19</v>
      </c>
      <c r="T806" s="24">
        <v>2184.89</v>
      </c>
      <c r="U806" s="24">
        <v>2619.5500000000002</v>
      </c>
      <c r="V806" s="26">
        <v>105.68</v>
      </c>
      <c r="W806" s="26">
        <v>0</v>
      </c>
    </row>
    <row r="807" spans="1:23" x14ac:dyDescent="0.2">
      <c r="A807" s="27">
        <v>4</v>
      </c>
      <c r="B807" s="27">
        <v>6</v>
      </c>
      <c r="C807" s="27">
        <v>3</v>
      </c>
      <c r="D807" s="24">
        <v>3164.69</v>
      </c>
      <c r="E807" s="24">
        <v>3646.93</v>
      </c>
      <c r="F807" s="24">
        <v>4413.95</v>
      </c>
      <c r="G807" s="24">
        <v>6106.31</v>
      </c>
      <c r="H807" s="24">
        <v>0</v>
      </c>
      <c r="I807" s="24">
        <v>1766.75</v>
      </c>
      <c r="J807" s="24">
        <v>2071.9899999999998</v>
      </c>
      <c r="K807" s="24">
        <v>2399.69</v>
      </c>
      <c r="L807" s="24">
        <v>2834.35</v>
      </c>
      <c r="M807" s="24">
        <v>3125.31</v>
      </c>
      <c r="N807" s="24">
        <v>3607.55</v>
      </c>
      <c r="O807" s="24">
        <v>4374.57</v>
      </c>
      <c r="P807" s="24">
        <v>6066.93</v>
      </c>
      <c r="Q807" s="24">
        <v>0</v>
      </c>
      <c r="R807" s="24">
        <v>1727.37</v>
      </c>
      <c r="S807" s="24">
        <v>2032.61</v>
      </c>
      <c r="T807" s="24">
        <v>2360.31</v>
      </c>
      <c r="U807" s="24">
        <v>2794.97</v>
      </c>
      <c r="V807" s="26">
        <v>81.86</v>
      </c>
      <c r="W807" s="26">
        <v>0</v>
      </c>
    </row>
    <row r="808" spans="1:23" x14ac:dyDescent="0.2">
      <c r="A808" s="27">
        <v>4</v>
      </c>
      <c r="B808" s="27">
        <v>7</v>
      </c>
      <c r="C808" s="27">
        <v>3</v>
      </c>
      <c r="D808" s="24">
        <v>3383.09</v>
      </c>
      <c r="E808" s="24">
        <v>3865.33</v>
      </c>
      <c r="F808" s="24">
        <v>4632.3500000000004</v>
      </c>
      <c r="G808" s="24">
        <v>6324.71</v>
      </c>
      <c r="H808" s="24">
        <v>0</v>
      </c>
      <c r="I808" s="24">
        <v>1985.15</v>
      </c>
      <c r="J808" s="24">
        <v>2290.39</v>
      </c>
      <c r="K808" s="24">
        <v>2618.09</v>
      </c>
      <c r="L808" s="24">
        <v>3052.75</v>
      </c>
      <c r="M808" s="24">
        <v>3343.71</v>
      </c>
      <c r="N808" s="24">
        <v>3825.95</v>
      </c>
      <c r="O808" s="24">
        <v>4592.97</v>
      </c>
      <c r="P808" s="24">
        <v>6285.33</v>
      </c>
      <c r="Q808" s="24">
        <v>0</v>
      </c>
      <c r="R808" s="24">
        <v>1945.77</v>
      </c>
      <c r="S808" s="24">
        <v>2251.0100000000002</v>
      </c>
      <c r="T808" s="24">
        <v>2578.71</v>
      </c>
      <c r="U808" s="24">
        <v>3013.37</v>
      </c>
      <c r="V808" s="26">
        <v>187.58</v>
      </c>
      <c r="W808" s="26">
        <v>0</v>
      </c>
    </row>
    <row r="809" spans="1:23" x14ac:dyDescent="0.2">
      <c r="A809" s="27">
        <v>4</v>
      </c>
      <c r="B809" s="27">
        <v>8</v>
      </c>
      <c r="C809" s="27">
        <v>3</v>
      </c>
      <c r="D809" s="24">
        <v>3657.1</v>
      </c>
      <c r="E809" s="24">
        <v>4139.34</v>
      </c>
      <c r="F809" s="24">
        <v>4906.3599999999997</v>
      </c>
      <c r="G809" s="24">
        <v>6598.72</v>
      </c>
      <c r="H809" s="24">
        <v>0</v>
      </c>
      <c r="I809" s="24">
        <v>2259.16</v>
      </c>
      <c r="J809" s="24">
        <v>2564.4</v>
      </c>
      <c r="K809" s="24">
        <v>2892.1</v>
      </c>
      <c r="L809" s="24">
        <v>3326.76</v>
      </c>
      <c r="M809" s="24">
        <v>3617.72</v>
      </c>
      <c r="N809" s="24">
        <v>4099.96</v>
      </c>
      <c r="O809" s="24">
        <v>4866.9799999999996</v>
      </c>
      <c r="P809" s="24">
        <v>6559.34</v>
      </c>
      <c r="Q809" s="24">
        <v>0</v>
      </c>
      <c r="R809" s="24">
        <v>2219.7800000000002</v>
      </c>
      <c r="S809" s="24">
        <v>2525.02</v>
      </c>
      <c r="T809" s="24">
        <v>2852.72</v>
      </c>
      <c r="U809" s="24">
        <v>3287.38</v>
      </c>
      <c r="V809" s="26">
        <v>187.55</v>
      </c>
      <c r="W809" s="26">
        <v>0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3963.17</v>
      </c>
      <c r="E810" s="24">
        <v>4445.41</v>
      </c>
      <c r="F810" s="24">
        <v>5212.43</v>
      </c>
      <c r="G810" s="24">
        <v>6904.79</v>
      </c>
      <c r="H810" s="24">
        <v>0</v>
      </c>
      <c r="I810" s="24">
        <v>2565.23</v>
      </c>
      <c r="J810" s="24">
        <v>2870.47</v>
      </c>
      <c r="K810" s="24">
        <v>3198.17</v>
      </c>
      <c r="L810" s="24">
        <v>3632.83</v>
      </c>
      <c r="M810" s="24">
        <v>3923.79</v>
      </c>
      <c r="N810" s="24">
        <v>4406.03</v>
      </c>
      <c r="O810" s="24">
        <v>5173.05</v>
      </c>
      <c r="P810" s="24">
        <v>6865.41</v>
      </c>
      <c r="Q810" s="24">
        <v>0</v>
      </c>
      <c r="R810" s="24">
        <v>2525.85</v>
      </c>
      <c r="S810" s="24">
        <v>2831.09</v>
      </c>
      <c r="T810" s="24">
        <v>3158.79</v>
      </c>
      <c r="U810" s="24">
        <v>3593.45</v>
      </c>
      <c r="V810" s="26">
        <v>0</v>
      </c>
      <c r="W810" s="26">
        <v>96.38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4012.03</v>
      </c>
      <c r="E811" s="24">
        <v>4494.2700000000004</v>
      </c>
      <c r="F811" s="24">
        <v>5261.29</v>
      </c>
      <c r="G811" s="24">
        <v>6953.65</v>
      </c>
      <c r="H811" s="24">
        <v>0</v>
      </c>
      <c r="I811" s="24">
        <v>2614.09</v>
      </c>
      <c r="J811" s="24">
        <v>2919.33</v>
      </c>
      <c r="K811" s="24">
        <v>3247.03</v>
      </c>
      <c r="L811" s="24">
        <v>3681.69</v>
      </c>
      <c r="M811" s="24">
        <v>3972.65</v>
      </c>
      <c r="N811" s="24">
        <v>4454.8900000000003</v>
      </c>
      <c r="O811" s="24">
        <v>5221.91</v>
      </c>
      <c r="P811" s="24">
        <v>6914.27</v>
      </c>
      <c r="Q811" s="24">
        <v>0</v>
      </c>
      <c r="R811" s="24">
        <v>2574.71</v>
      </c>
      <c r="S811" s="24">
        <v>2879.95</v>
      </c>
      <c r="T811" s="24">
        <v>3207.65</v>
      </c>
      <c r="U811" s="24">
        <v>3642.31</v>
      </c>
      <c r="V811" s="26">
        <v>0</v>
      </c>
      <c r="W811" s="26">
        <v>109.63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4040.08</v>
      </c>
      <c r="E812" s="24">
        <v>4522.32</v>
      </c>
      <c r="F812" s="24">
        <v>5289.34</v>
      </c>
      <c r="G812" s="24">
        <v>6981.7</v>
      </c>
      <c r="H812" s="24">
        <v>0</v>
      </c>
      <c r="I812" s="24">
        <v>2642.14</v>
      </c>
      <c r="J812" s="24">
        <v>2947.38</v>
      </c>
      <c r="K812" s="24">
        <v>3275.08</v>
      </c>
      <c r="L812" s="24">
        <v>3709.74</v>
      </c>
      <c r="M812" s="24">
        <v>4000.7</v>
      </c>
      <c r="N812" s="24">
        <v>4482.9399999999996</v>
      </c>
      <c r="O812" s="24">
        <v>5249.96</v>
      </c>
      <c r="P812" s="24">
        <v>6942.32</v>
      </c>
      <c r="Q812" s="24">
        <v>0</v>
      </c>
      <c r="R812" s="24">
        <v>2602.7600000000002</v>
      </c>
      <c r="S812" s="24">
        <v>2908</v>
      </c>
      <c r="T812" s="24">
        <v>3235.7</v>
      </c>
      <c r="U812" s="24">
        <v>3670.36</v>
      </c>
      <c r="V812" s="26">
        <v>0</v>
      </c>
      <c r="W812" s="26">
        <v>148.55000000000001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4009.05</v>
      </c>
      <c r="E813" s="24">
        <v>4491.29</v>
      </c>
      <c r="F813" s="24">
        <v>5258.31</v>
      </c>
      <c r="G813" s="24">
        <v>6950.67</v>
      </c>
      <c r="H813" s="24">
        <v>0</v>
      </c>
      <c r="I813" s="24">
        <v>2611.11</v>
      </c>
      <c r="J813" s="24">
        <v>2916.35</v>
      </c>
      <c r="K813" s="24">
        <v>3244.05</v>
      </c>
      <c r="L813" s="24">
        <v>3678.71</v>
      </c>
      <c r="M813" s="24">
        <v>3969.67</v>
      </c>
      <c r="N813" s="24">
        <v>4451.91</v>
      </c>
      <c r="O813" s="24">
        <v>5218.93</v>
      </c>
      <c r="P813" s="24">
        <v>6911.29</v>
      </c>
      <c r="Q813" s="24">
        <v>0</v>
      </c>
      <c r="R813" s="24">
        <v>2571.73</v>
      </c>
      <c r="S813" s="24">
        <v>2876.97</v>
      </c>
      <c r="T813" s="24">
        <v>3204.67</v>
      </c>
      <c r="U813" s="24">
        <v>3639.33</v>
      </c>
      <c r="V813" s="26">
        <v>0</v>
      </c>
      <c r="W813" s="26">
        <v>136.05000000000001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4031.88</v>
      </c>
      <c r="E814" s="24">
        <v>4514.12</v>
      </c>
      <c r="F814" s="24">
        <v>5281.14</v>
      </c>
      <c r="G814" s="24">
        <v>6973.5</v>
      </c>
      <c r="H814" s="24">
        <v>0</v>
      </c>
      <c r="I814" s="24">
        <v>2633.94</v>
      </c>
      <c r="J814" s="24">
        <v>2939.18</v>
      </c>
      <c r="K814" s="24">
        <v>3266.88</v>
      </c>
      <c r="L814" s="24">
        <v>3701.54</v>
      </c>
      <c r="M814" s="24">
        <v>3992.5</v>
      </c>
      <c r="N814" s="24">
        <v>4474.74</v>
      </c>
      <c r="O814" s="24">
        <v>5241.76</v>
      </c>
      <c r="P814" s="24">
        <v>6934.12</v>
      </c>
      <c r="Q814" s="24">
        <v>0</v>
      </c>
      <c r="R814" s="24">
        <v>2594.56</v>
      </c>
      <c r="S814" s="24">
        <v>2899.8</v>
      </c>
      <c r="T814" s="24">
        <v>3227.5</v>
      </c>
      <c r="U814" s="24">
        <v>3662.16</v>
      </c>
      <c r="V814" s="26">
        <v>0</v>
      </c>
      <c r="W814" s="26">
        <v>63.34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4050.14</v>
      </c>
      <c r="E815" s="24">
        <v>4532.38</v>
      </c>
      <c r="F815" s="24">
        <v>5299.4</v>
      </c>
      <c r="G815" s="24">
        <v>6991.76</v>
      </c>
      <c r="H815" s="24">
        <v>0</v>
      </c>
      <c r="I815" s="24">
        <v>2652.2</v>
      </c>
      <c r="J815" s="24">
        <v>2957.44</v>
      </c>
      <c r="K815" s="24">
        <v>3285.14</v>
      </c>
      <c r="L815" s="24">
        <v>3719.8</v>
      </c>
      <c r="M815" s="24">
        <v>4010.76</v>
      </c>
      <c r="N815" s="24">
        <v>4493</v>
      </c>
      <c r="O815" s="24">
        <v>5260.02</v>
      </c>
      <c r="P815" s="24">
        <v>6952.38</v>
      </c>
      <c r="Q815" s="24">
        <v>0</v>
      </c>
      <c r="R815" s="24">
        <v>2612.8200000000002</v>
      </c>
      <c r="S815" s="24">
        <v>2918.06</v>
      </c>
      <c r="T815" s="24">
        <v>3245.76</v>
      </c>
      <c r="U815" s="24">
        <v>3680.42</v>
      </c>
      <c r="V815" s="26">
        <v>0</v>
      </c>
      <c r="W815" s="26">
        <v>166.32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4048.19</v>
      </c>
      <c r="E816" s="24">
        <v>4530.43</v>
      </c>
      <c r="F816" s="24">
        <v>5297.45</v>
      </c>
      <c r="G816" s="24">
        <v>6989.81</v>
      </c>
      <c r="H816" s="24">
        <v>0</v>
      </c>
      <c r="I816" s="24">
        <v>2650.25</v>
      </c>
      <c r="J816" s="24">
        <v>2955.49</v>
      </c>
      <c r="K816" s="24">
        <v>3283.19</v>
      </c>
      <c r="L816" s="24">
        <v>3717.85</v>
      </c>
      <c r="M816" s="24">
        <v>4008.81</v>
      </c>
      <c r="N816" s="24">
        <v>4491.05</v>
      </c>
      <c r="O816" s="24">
        <v>5258.07</v>
      </c>
      <c r="P816" s="24">
        <v>6950.43</v>
      </c>
      <c r="Q816" s="24">
        <v>0</v>
      </c>
      <c r="R816" s="24">
        <v>2610.87</v>
      </c>
      <c r="S816" s="24">
        <v>2916.11</v>
      </c>
      <c r="T816" s="24">
        <v>3243.81</v>
      </c>
      <c r="U816" s="24">
        <v>3678.47</v>
      </c>
      <c r="V816" s="26">
        <v>0</v>
      </c>
      <c r="W816" s="26">
        <v>142.12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4047.41</v>
      </c>
      <c r="E817" s="24">
        <v>4529.6499999999996</v>
      </c>
      <c r="F817" s="24">
        <v>5296.67</v>
      </c>
      <c r="G817" s="24">
        <v>6989.03</v>
      </c>
      <c r="H817" s="24">
        <v>0</v>
      </c>
      <c r="I817" s="24">
        <v>2649.47</v>
      </c>
      <c r="J817" s="24">
        <v>2954.71</v>
      </c>
      <c r="K817" s="24">
        <v>3282.41</v>
      </c>
      <c r="L817" s="24">
        <v>3717.07</v>
      </c>
      <c r="M817" s="24">
        <v>4008.03</v>
      </c>
      <c r="N817" s="24">
        <v>4490.2700000000004</v>
      </c>
      <c r="O817" s="24">
        <v>5257.29</v>
      </c>
      <c r="P817" s="24">
        <v>6949.65</v>
      </c>
      <c r="Q817" s="24">
        <v>0</v>
      </c>
      <c r="R817" s="24">
        <v>2610.09</v>
      </c>
      <c r="S817" s="24">
        <v>2915.33</v>
      </c>
      <c r="T817" s="24">
        <v>3243.03</v>
      </c>
      <c r="U817" s="24">
        <v>3677.69</v>
      </c>
      <c r="V817" s="26">
        <v>0</v>
      </c>
      <c r="W817" s="26">
        <v>126.59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4032.49</v>
      </c>
      <c r="E818" s="24">
        <v>4514.7299999999996</v>
      </c>
      <c r="F818" s="24">
        <v>5281.75</v>
      </c>
      <c r="G818" s="24">
        <v>6974.11</v>
      </c>
      <c r="H818" s="24">
        <v>0</v>
      </c>
      <c r="I818" s="24">
        <v>2634.55</v>
      </c>
      <c r="J818" s="24">
        <v>2939.79</v>
      </c>
      <c r="K818" s="24">
        <v>3267.49</v>
      </c>
      <c r="L818" s="24">
        <v>3702.15</v>
      </c>
      <c r="M818" s="24">
        <v>3993.11</v>
      </c>
      <c r="N818" s="24">
        <v>4475.3500000000004</v>
      </c>
      <c r="O818" s="24">
        <v>5242.37</v>
      </c>
      <c r="P818" s="24">
        <v>6934.73</v>
      </c>
      <c r="Q818" s="24">
        <v>0</v>
      </c>
      <c r="R818" s="24">
        <v>2595.17</v>
      </c>
      <c r="S818" s="24">
        <v>2900.41</v>
      </c>
      <c r="T818" s="24">
        <v>3228.11</v>
      </c>
      <c r="U818" s="24">
        <v>3662.77</v>
      </c>
      <c r="V818" s="26">
        <v>0</v>
      </c>
      <c r="W818" s="26">
        <v>105.56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4026.36</v>
      </c>
      <c r="E819" s="24">
        <v>4508.6000000000004</v>
      </c>
      <c r="F819" s="24">
        <v>5275.62</v>
      </c>
      <c r="G819" s="24">
        <v>6967.98</v>
      </c>
      <c r="H819" s="24">
        <v>0</v>
      </c>
      <c r="I819" s="24">
        <v>2628.42</v>
      </c>
      <c r="J819" s="24">
        <v>2933.66</v>
      </c>
      <c r="K819" s="24">
        <v>3261.36</v>
      </c>
      <c r="L819" s="24">
        <v>3696.02</v>
      </c>
      <c r="M819" s="24">
        <v>3986.98</v>
      </c>
      <c r="N819" s="24">
        <v>4469.22</v>
      </c>
      <c r="O819" s="24">
        <v>5236.24</v>
      </c>
      <c r="P819" s="24">
        <v>6928.6</v>
      </c>
      <c r="Q819" s="24">
        <v>0</v>
      </c>
      <c r="R819" s="24">
        <v>2589.04</v>
      </c>
      <c r="S819" s="24">
        <v>2894.28</v>
      </c>
      <c r="T819" s="24">
        <v>3221.98</v>
      </c>
      <c r="U819" s="24">
        <v>3656.64</v>
      </c>
      <c r="V819" s="26">
        <v>0</v>
      </c>
      <c r="W819" s="26">
        <v>1.08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4035.38</v>
      </c>
      <c r="E820" s="24">
        <v>4517.62</v>
      </c>
      <c r="F820" s="24">
        <v>5284.64</v>
      </c>
      <c r="G820" s="24">
        <v>6977</v>
      </c>
      <c r="H820" s="24">
        <v>0</v>
      </c>
      <c r="I820" s="24">
        <v>2637.44</v>
      </c>
      <c r="J820" s="24">
        <v>2942.68</v>
      </c>
      <c r="K820" s="24">
        <v>3270.38</v>
      </c>
      <c r="L820" s="24">
        <v>3705.04</v>
      </c>
      <c r="M820" s="24">
        <v>3996</v>
      </c>
      <c r="N820" s="24">
        <v>4478.24</v>
      </c>
      <c r="O820" s="24">
        <v>5245.26</v>
      </c>
      <c r="P820" s="24">
        <v>6937.62</v>
      </c>
      <c r="Q820" s="24">
        <v>0</v>
      </c>
      <c r="R820" s="24">
        <v>2598.06</v>
      </c>
      <c r="S820" s="24">
        <v>2903.3</v>
      </c>
      <c r="T820" s="24">
        <v>3231</v>
      </c>
      <c r="U820" s="24">
        <v>3665.66</v>
      </c>
      <c r="V820" s="26">
        <v>0</v>
      </c>
      <c r="W820" s="26">
        <v>17.760000000000002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4020.72</v>
      </c>
      <c r="E821" s="24">
        <v>4502.96</v>
      </c>
      <c r="F821" s="24">
        <v>5269.98</v>
      </c>
      <c r="G821" s="24">
        <v>6962.34</v>
      </c>
      <c r="H821" s="24">
        <v>0</v>
      </c>
      <c r="I821" s="24">
        <v>2622.78</v>
      </c>
      <c r="J821" s="24">
        <v>2928.02</v>
      </c>
      <c r="K821" s="24">
        <v>3255.72</v>
      </c>
      <c r="L821" s="24">
        <v>3690.38</v>
      </c>
      <c r="M821" s="24">
        <v>3981.34</v>
      </c>
      <c r="N821" s="24">
        <v>4463.58</v>
      </c>
      <c r="O821" s="24">
        <v>5230.6000000000004</v>
      </c>
      <c r="P821" s="24">
        <v>6922.96</v>
      </c>
      <c r="Q821" s="24">
        <v>0</v>
      </c>
      <c r="R821" s="24">
        <v>2583.4</v>
      </c>
      <c r="S821" s="24">
        <v>2888.64</v>
      </c>
      <c r="T821" s="24">
        <v>3216.34</v>
      </c>
      <c r="U821" s="24">
        <v>3651</v>
      </c>
      <c r="V821" s="26">
        <v>0</v>
      </c>
      <c r="W821" s="26">
        <v>23.81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4000.25</v>
      </c>
      <c r="E822" s="24">
        <v>4482.49</v>
      </c>
      <c r="F822" s="24">
        <v>5249.51</v>
      </c>
      <c r="G822" s="24">
        <v>6941.87</v>
      </c>
      <c r="H822" s="24">
        <v>0</v>
      </c>
      <c r="I822" s="24">
        <v>2602.31</v>
      </c>
      <c r="J822" s="24">
        <v>2907.55</v>
      </c>
      <c r="K822" s="24">
        <v>3235.25</v>
      </c>
      <c r="L822" s="24">
        <v>3669.91</v>
      </c>
      <c r="M822" s="24">
        <v>3960.87</v>
      </c>
      <c r="N822" s="24">
        <v>4443.1099999999997</v>
      </c>
      <c r="O822" s="24">
        <v>5210.13</v>
      </c>
      <c r="P822" s="24">
        <v>6902.49</v>
      </c>
      <c r="Q822" s="24">
        <v>0</v>
      </c>
      <c r="R822" s="24">
        <v>2562.9299999999998</v>
      </c>
      <c r="S822" s="24">
        <v>2868.17</v>
      </c>
      <c r="T822" s="24">
        <v>3195.87</v>
      </c>
      <c r="U822" s="24">
        <v>3630.53</v>
      </c>
      <c r="V822" s="26">
        <v>0</v>
      </c>
      <c r="W822" s="26">
        <v>502.29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3776.85</v>
      </c>
      <c r="E823" s="24">
        <v>4259.09</v>
      </c>
      <c r="F823" s="24">
        <v>5026.1099999999997</v>
      </c>
      <c r="G823" s="24">
        <v>6718.47</v>
      </c>
      <c r="H823" s="24">
        <v>0</v>
      </c>
      <c r="I823" s="24">
        <v>2378.91</v>
      </c>
      <c r="J823" s="24">
        <v>2684.15</v>
      </c>
      <c r="K823" s="24">
        <v>3011.85</v>
      </c>
      <c r="L823" s="24">
        <v>3446.51</v>
      </c>
      <c r="M823" s="24">
        <v>3737.47</v>
      </c>
      <c r="N823" s="24">
        <v>4219.71</v>
      </c>
      <c r="O823" s="24">
        <v>4986.7299999999996</v>
      </c>
      <c r="P823" s="24">
        <v>6679.09</v>
      </c>
      <c r="Q823" s="24">
        <v>0</v>
      </c>
      <c r="R823" s="24">
        <v>2339.5300000000002</v>
      </c>
      <c r="S823" s="24">
        <v>2644.77</v>
      </c>
      <c r="T823" s="24">
        <v>2972.47</v>
      </c>
      <c r="U823" s="24">
        <v>3407.13</v>
      </c>
      <c r="V823" s="26">
        <v>0</v>
      </c>
      <c r="W823" s="26">
        <v>799.98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3305.19</v>
      </c>
      <c r="E824" s="24">
        <v>3787.43</v>
      </c>
      <c r="F824" s="24">
        <v>4554.45</v>
      </c>
      <c r="G824" s="24">
        <v>6246.81</v>
      </c>
      <c r="H824" s="24">
        <v>0</v>
      </c>
      <c r="I824" s="24">
        <v>1907.25</v>
      </c>
      <c r="J824" s="24">
        <v>2212.4899999999998</v>
      </c>
      <c r="K824" s="24">
        <v>2540.19</v>
      </c>
      <c r="L824" s="24">
        <v>2974.85</v>
      </c>
      <c r="M824" s="24">
        <v>3265.81</v>
      </c>
      <c r="N824" s="24">
        <v>3748.05</v>
      </c>
      <c r="O824" s="24">
        <v>4515.07</v>
      </c>
      <c r="P824" s="24">
        <v>6207.43</v>
      </c>
      <c r="Q824" s="24">
        <v>0</v>
      </c>
      <c r="R824" s="24">
        <v>1867.87</v>
      </c>
      <c r="S824" s="24">
        <v>2173.11</v>
      </c>
      <c r="T824" s="24">
        <v>2500.81</v>
      </c>
      <c r="U824" s="24">
        <v>2935.47</v>
      </c>
      <c r="V824" s="26">
        <v>0</v>
      </c>
      <c r="W824" s="26">
        <v>613.12</v>
      </c>
    </row>
    <row r="825" spans="1:23" x14ac:dyDescent="0.2">
      <c r="A825" s="27">
        <v>5</v>
      </c>
      <c r="B825" s="27">
        <v>0</v>
      </c>
      <c r="C825" s="27">
        <v>3</v>
      </c>
      <c r="D825" s="24">
        <v>3187.26</v>
      </c>
      <c r="E825" s="24">
        <v>3669.5</v>
      </c>
      <c r="F825" s="24">
        <v>4436.5200000000004</v>
      </c>
      <c r="G825" s="24">
        <v>6128.88</v>
      </c>
      <c r="H825" s="24">
        <v>0</v>
      </c>
      <c r="I825" s="24">
        <v>1789.32</v>
      </c>
      <c r="J825" s="24">
        <v>2094.56</v>
      </c>
      <c r="K825" s="24">
        <v>2422.2600000000002</v>
      </c>
      <c r="L825" s="24">
        <v>2856.92</v>
      </c>
      <c r="M825" s="24">
        <v>3147.88</v>
      </c>
      <c r="N825" s="24">
        <v>3630.12</v>
      </c>
      <c r="O825" s="24">
        <v>4397.1400000000003</v>
      </c>
      <c r="P825" s="24">
        <v>6089.5</v>
      </c>
      <c r="Q825" s="24">
        <v>0</v>
      </c>
      <c r="R825" s="24">
        <v>1749.94</v>
      </c>
      <c r="S825" s="24">
        <v>2055.1799999999998</v>
      </c>
      <c r="T825" s="24">
        <v>2382.88</v>
      </c>
      <c r="U825" s="24">
        <v>2817.54</v>
      </c>
      <c r="V825" s="26">
        <v>0</v>
      </c>
      <c r="W825" s="26">
        <v>536.69000000000005</v>
      </c>
    </row>
    <row r="826" spans="1:23" x14ac:dyDescent="0.2">
      <c r="A826" s="27">
        <v>5</v>
      </c>
      <c r="B826" s="27">
        <v>1</v>
      </c>
      <c r="C826" s="27">
        <v>3</v>
      </c>
      <c r="D826" s="24">
        <v>3080.92</v>
      </c>
      <c r="E826" s="24">
        <v>3563.16</v>
      </c>
      <c r="F826" s="24">
        <v>4330.18</v>
      </c>
      <c r="G826" s="24">
        <v>6022.54</v>
      </c>
      <c r="H826" s="24">
        <v>0</v>
      </c>
      <c r="I826" s="24">
        <v>1682.98</v>
      </c>
      <c r="J826" s="24">
        <v>1988.22</v>
      </c>
      <c r="K826" s="24">
        <v>2315.92</v>
      </c>
      <c r="L826" s="24">
        <v>2750.58</v>
      </c>
      <c r="M826" s="24">
        <v>3041.54</v>
      </c>
      <c r="N826" s="24">
        <v>3523.78</v>
      </c>
      <c r="O826" s="24">
        <v>4290.8</v>
      </c>
      <c r="P826" s="24">
        <v>5983.16</v>
      </c>
      <c r="Q826" s="24">
        <v>0</v>
      </c>
      <c r="R826" s="24">
        <v>1643.6</v>
      </c>
      <c r="S826" s="24">
        <v>1948.84</v>
      </c>
      <c r="T826" s="24">
        <v>2276.54</v>
      </c>
      <c r="U826" s="24">
        <v>2711.2</v>
      </c>
      <c r="V826" s="26">
        <v>0</v>
      </c>
      <c r="W826" s="26">
        <v>416.3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2975.15</v>
      </c>
      <c r="E827" s="24">
        <v>3457.39</v>
      </c>
      <c r="F827" s="24">
        <v>4224.41</v>
      </c>
      <c r="G827" s="24">
        <v>5916.77</v>
      </c>
      <c r="H827" s="24">
        <v>0</v>
      </c>
      <c r="I827" s="24">
        <v>1577.21</v>
      </c>
      <c r="J827" s="24">
        <v>1882.45</v>
      </c>
      <c r="K827" s="24">
        <v>2210.15</v>
      </c>
      <c r="L827" s="24">
        <v>2644.81</v>
      </c>
      <c r="M827" s="24">
        <v>2935.77</v>
      </c>
      <c r="N827" s="24">
        <v>3418.01</v>
      </c>
      <c r="O827" s="24">
        <v>4185.03</v>
      </c>
      <c r="P827" s="24">
        <v>5877.39</v>
      </c>
      <c r="Q827" s="24">
        <v>0</v>
      </c>
      <c r="R827" s="24">
        <v>1537.83</v>
      </c>
      <c r="S827" s="24">
        <v>1843.07</v>
      </c>
      <c r="T827" s="24">
        <v>2170.77</v>
      </c>
      <c r="U827" s="24">
        <v>2605.4299999999998</v>
      </c>
      <c r="V827" s="26">
        <v>0</v>
      </c>
      <c r="W827" s="26">
        <v>339.65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2955.41</v>
      </c>
      <c r="E828" s="24">
        <v>3437.65</v>
      </c>
      <c r="F828" s="24">
        <v>4204.67</v>
      </c>
      <c r="G828" s="24">
        <v>5897.03</v>
      </c>
      <c r="H828" s="24">
        <v>0</v>
      </c>
      <c r="I828" s="24">
        <v>1557.47</v>
      </c>
      <c r="J828" s="24">
        <v>1862.71</v>
      </c>
      <c r="K828" s="24">
        <v>2190.41</v>
      </c>
      <c r="L828" s="24">
        <v>2625.07</v>
      </c>
      <c r="M828" s="24">
        <v>2916.03</v>
      </c>
      <c r="N828" s="24">
        <v>3398.27</v>
      </c>
      <c r="O828" s="24">
        <v>4165.29</v>
      </c>
      <c r="P828" s="24">
        <v>5857.65</v>
      </c>
      <c r="Q828" s="24">
        <v>0</v>
      </c>
      <c r="R828" s="24">
        <v>1518.09</v>
      </c>
      <c r="S828" s="24">
        <v>1823.33</v>
      </c>
      <c r="T828" s="24">
        <v>2151.0300000000002</v>
      </c>
      <c r="U828" s="24">
        <v>2585.69</v>
      </c>
      <c r="V828" s="26">
        <v>0</v>
      </c>
      <c r="W828" s="26">
        <v>206.27</v>
      </c>
    </row>
    <row r="829" spans="1:23" x14ac:dyDescent="0.2">
      <c r="A829" s="27">
        <v>5</v>
      </c>
      <c r="B829" s="27">
        <v>4</v>
      </c>
      <c r="C829" s="27">
        <v>3</v>
      </c>
      <c r="D829" s="24">
        <v>3037.3</v>
      </c>
      <c r="E829" s="24">
        <v>3519.54</v>
      </c>
      <c r="F829" s="24">
        <v>4286.5600000000004</v>
      </c>
      <c r="G829" s="24">
        <v>5978.92</v>
      </c>
      <c r="H829" s="24">
        <v>0</v>
      </c>
      <c r="I829" s="24">
        <v>1639.36</v>
      </c>
      <c r="J829" s="24">
        <v>1944.6</v>
      </c>
      <c r="K829" s="24">
        <v>2272.3000000000002</v>
      </c>
      <c r="L829" s="24">
        <v>2706.96</v>
      </c>
      <c r="M829" s="24">
        <v>2997.92</v>
      </c>
      <c r="N829" s="24">
        <v>3480.16</v>
      </c>
      <c r="O829" s="24">
        <v>4247.18</v>
      </c>
      <c r="P829" s="24">
        <v>5939.54</v>
      </c>
      <c r="Q829" s="24">
        <v>0</v>
      </c>
      <c r="R829" s="24">
        <v>1599.98</v>
      </c>
      <c r="S829" s="24">
        <v>1905.22</v>
      </c>
      <c r="T829" s="24">
        <v>2232.92</v>
      </c>
      <c r="U829" s="24">
        <v>2667.58</v>
      </c>
      <c r="V829" s="26">
        <v>0</v>
      </c>
      <c r="W829" s="26">
        <v>22.42</v>
      </c>
    </row>
    <row r="830" spans="1:23" x14ac:dyDescent="0.2">
      <c r="A830" s="27">
        <v>5</v>
      </c>
      <c r="B830" s="27">
        <v>5</v>
      </c>
      <c r="C830" s="27">
        <v>3</v>
      </c>
      <c r="D830" s="24">
        <v>3166.21</v>
      </c>
      <c r="E830" s="24">
        <v>3648.45</v>
      </c>
      <c r="F830" s="24">
        <v>4415.47</v>
      </c>
      <c r="G830" s="24">
        <v>6107.83</v>
      </c>
      <c r="H830" s="24">
        <v>0</v>
      </c>
      <c r="I830" s="24">
        <v>1768.27</v>
      </c>
      <c r="J830" s="24">
        <v>2073.5100000000002</v>
      </c>
      <c r="K830" s="24">
        <v>2401.21</v>
      </c>
      <c r="L830" s="24">
        <v>2835.87</v>
      </c>
      <c r="M830" s="24">
        <v>3126.83</v>
      </c>
      <c r="N830" s="24">
        <v>3609.07</v>
      </c>
      <c r="O830" s="24">
        <v>4376.09</v>
      </c>
      <c r="P830" s="24">
        <v>6068.45</v>
      </c>
      <c r="Q830" s="24">
        <v>0</v>
      </c>
      <c r="R830" s="24">
        <v>1728.89</v>
      </c>
      <c r="S830" s="24">
        <v>2034.13</v>
      </c>
      <c r="T830" s="24">
        <v>2361.83</v>
      </c>
      <c r="U830" s="24">
        <v>2796.49</v>
      </c>
      <c r="V830" s="26">
        <v>0</v>
      </c>
      <c r="W830" s="26">
        <v>56.58</v>
      </c>
    </row>
    <row r="831" spans="1:23" x14ac:dyDescent="0.2">
      <c r="A831" s="27">
        <v>5</v>
      </c>
      <c r="B831" s="27">
        <v>6</v>
      </c>
      <c r="C831" s="27">
        <v>3</v>
      </c>
      <c r="D831" s="24">
        <v>3263.56</v>
      </c>
      <c r="E831" s="24">
        <v>3745.8</v>
      </c>
      <c r="F831" s="24">
        <v>4512.82</v>
      </c>
      <c r="G831" s="24">
        <v>6205.18</v>
      </c>
      <c r="H831" s="24">
        <v>0</v>
      </c>
      <c r="I831" s="24">
        <v>1865.62</v>
      </c>
      <c r="J831" s="24">
        <v>2170.86</v>
      </c>
      <c r="K831" s="24">
        <v>2498.56</v>
      </c>
      <c r="L831" s="24">
        <v>2933.22</v>
      </c>
      <c r="M831" s="24">
        <v>3224.18</v>
      </c>
      <c r="N831" s="24">
        <v>3706.42</v>
      </c>
      <c r="O831" s="24">
        <v>4473.4399999999996</v>
      </c>
      <c r="P831" s="24">
        <v>6165.8</v>
      </c>
      <c r="Q831" s="24">
        <v>0</v>
      </c>
      <c r="R831" s="24">
        <v>1826.24</v>
      </c>
      <c r="S831" s="24">
        <v>2131.48</v>
      </c>
      <c r="T831" s="24">
        <v>2459.1799999999998</v>
      </c>
      <c r="U831" s="24">
        <v>2893.84</v>
      </c>
      <c r="V831" s="26">
        <v>124.77</v>
      </c>
      <c r="W831" s="26">
        <v>0</v>
      </c>
    </row>
    <row r="832" spans="1:23" x14ac:dyDescent="0.2">
      <c r="A832" s="27">
        <v>5</v>
      </c>
      <c r="B832" s="27">
        <v>7</v>
      </c>
      <c r="C832" s="27">
        <v>3</v>
      </c>
      <c r="D832" s="24">
        <v>3618.34</v>
      </c>
      <c r="E832" s="24">
        <v>4100.58</v>
      </c>
      <c r="F832" s="24">
        <v>4867.6000000000004</v>
      </c>
      <c r="G832" s="24">
        <v>6559.96</v>
      </c>
      <c r="H832" s="24">
        <v>0</v>
      </c>
      <c r="I832" s="24">
        <v>2220.4</v>
      </c>
      <c r="J832" s="24">
        <v>2525.64</v>
      </c>
      <c r="K832" s="24">
        <v>2853.34</v>
      </c>
      <c r="L832" s="24">
        <v>3288</v>
      </c>
      <c r="M832" s="24">
        <v>3578.96</v>
      </c>
      <c r="N832" s="24">
        <v>4061.2</v>
      </c>
      <c r="O832" s="24">
        <v>4828.22</v>
      </c>
      <c r="P832" s="24">
        <v>6520.58</v>
      </c>
      <c r="Q832" s="24">
        <v>0</v>
      </c>
      <c r="R832" s="24">
        <v>2181.02</v>
      </c>
      <c r="S832" s="24">
        <v>2486.2600000000002</v>
      </c>
      <c r="T832" s="24">
        <v>2813.96</v>
      </c>
      <c r="U832" s="24">
        <v>3248.62</v>
      </c>
      <c r="V832" s="26">
        <v>9.98</v>
      </c>
      <c r="W832" s="26">
        <v>0</v>
      </c>
    </row>
    <row r="833" spans="1:23" x14ac:dyDescent="0.2">
      <c r="A833" s="27">
        <v>5</v>
      </c>
      <c r="B833" s="27">
        <v>8</v>
      </c>
      <c r="C833" s="27">
        <v>3</v>
      </c>
      <c r="D833" s="24">
        <v>3674.11</v>
      </c>
      <c r="E833" s="24">
        <v>4156.3500000000004</v>
      </c>
      <c r="F833" s="24">
        <v>4923.37</v>
      </c>
      <c r="G833" s="24">
        <v>6615.73</v>
      </c>
      <c r="H833" s="24">
        <v>0</v>
      </c>
      <c r="I833" s="24">
        <v>2276.17</v>
      </c>
      <c r="J833" s="24">
        <v>2581.41</v>
      </c>
      <c r="K833" s="24">
        <v>2909.11</v>
      </c>
      <c r="L833" s="24">
        <v>3343.77</v>
      </c>
      <c r="M833" s="24">
        <v>3634.73</v>
      </c>
      <c r="N833" s="24">
        <v>4116.97</v>
      </c>
      <c r="O833" s="24">
        <v>4883.99</v>
      </c>
      <c r="P833" s="24">
        <v>6576.35</v>
      </c>
      <c r="Q833" s="24">
        <v>0</v>
      </c>
      <c r="R833" s="24">
        <v>2236.79</v>
      </c>
      <c r="S833" s="24">
        <v>2542.0300000000002</v>
      </c>
      <c r="T833" s="24">
        <v>2869.73</v>
      </c>
      <c r="U833" s="24">
        <v>3304.39</v>
      </c>
      <c r="V833" s="26">
        <v>137.22</v>
      </c>
      <c r="W833" s="26">
        <v>0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3960.51</v>
      </c>
      <c r="E834" s="24">
        <v>4442.75</v>
      </c>
      <c r="F834" s="24">
        <v>5209.7700000000004</v>
      </c>
      <c r="G834" s="24">
        <v>6902.13</v>
      </c>
      <c r="H834" s="24">
        <v>0</v>
      </c>
      <c r="I834" s="24">
        <v>2562.5700000000002</v>
      </c>
      <c r="J834" s="24">
        <v>2867.81</v>
      </c>
      <c r="K834" s="24">
        <v>3195.51</v>
      </c>
      <c r="L834" s="24">
        <v>3630.17</v>
      </c>
      <c r="M834" s="24">
        <v>3921.13</v>
      </c>
      <c r="N834" s="24">
        <v>4403.37</v>
      </c>
      <c r="O834" s="24">
        <v>5170.3900000000003</v>
      </c>
      <c r="P834" s="24">
        <v>6862.75</v>
      </c>
      <c r="Q834" s="24">
        <v>0</v>
      </c>
      <c r="R834" s="24">
        <v>2523.19</v>
      </c>
      <c r="S834" s="24">
        <v>2828.43</v>
      </c>
      <c r="T834" s="24">
        <v>3156.13</v>
      </c>
      <c r="U834" s="24">
        <v>3590.79</v>
      </c>
      <c r="V834" s="26">
        <v>0</v>
      </c>
      <c r="W834" s="26">
        <v>15.62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4026.94</v>
      </c>
      <c r="E835" s="24">
        <v>4509.18</v>
      </c>
      <c r="F835" s="24">
        <v>5276.2</v>
      </c>
      <c r="G835" s="24">
        <v>6968.56</v>
      </c>
      <c r="H835" s="24">
        <v>0</v>
      </c>
      <c r="I835" s="24">
        <v>2629</v>
      </c>
      <c r="J835" s="24">
        <v>2934.24</v>
      </c>
      <c r="K835" s="24">
        <v>3261.94</v>
      </c>
      <c r="L835" s="24">
        <v>3696.6</v>
      </c>
      <c r="M835" s="24">
        <v>3987.56</v>
      </c>
      <c r="N835" s="24">
        <v>4469.8</v>
      </c>
      <c r="O835" s="24">
        <v>5236.82</v>
      </c>
      <c r="P835" s="24">
        <v>6929.18</v>
      </c>
      <c r="Q835" s="24">
        <v>0</v>
      </c>
      <c r="R835" s="24">
        <v>2589.62</v>
      </c>
      <c r="S835" s="24">
        <v>2894.86</v>
      </c>
      <c r="T835" s="24">
        <v>3222.56</v>
      </c>
      <c r="U835" s="24">
        <v>3657.22</v>
      </c>
      <c r="V835" s="26">
        <v>0</v>
      </c>
      <c r="W835" s="26">
        <v>159.97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4058.85</v>
      </c>
      <c r="E836" s="24">
        <v>4541.09</v>
      </c>
      <c r="F836" s="24">
        <v>5308.11</v>
      </c>
      <c r="G836" s="24">
        <v>7000.47</v>
      </c>
      <c r="H836" s="24">
        <v>0</v>
      </c>
      <c r="I836" s="24">
        <v>2660.91</v>
      </c>
      <c r="J836" s="24">
        <v>2966.15</v>
      </c>
      <c r="K836" s="24">
        <v>3293.85</v>
      </c>
      <c r="L836" s="24">
        <v>3728.51</v>
      </c>
      <c r="M836" s="24">
        <v>4019.47</v>
      </c>
      <c r="N836" s="24">
        <v>4501.71</v>
      </c>
      <c r="O836" s="24">
        <v>5268.73</v>
      </c>
      <c r="P836" s="24">
        <v>6961.09</v>
      </c>
      <c r="Q836" s="24">
        <v>0</v>
      </c>
      <c r="R836" s="24">
        <v>2621.53</v>
      </c>
      <c r="S836" s="24">
        <v>2926.77</v>
      </c>
      <c r="T836" s="24">
        <v>3254.47</v>
      </c>
      <c r="U836" s="24">
        <v>3689.13</v>
      </c>
      <c r="V836" s="26">
        <v>0</v>
      </c>
      <c r="W836" s="26">
        <v>55.27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4030.12</v>
      </c>
      <c r="E837" s="24">
        <v>4512.3599999999997</v>
      </c>
      <c r="F837" s="24">
        <v>5279.38</v>
      </c>
      <c r="G837" s="24">
        <v>6971.74</v>
      </c>
      <c r="H837" s="24">
        <v>0</v>
      </c>
      <c r="I837" s="24">
        <v>2632.18</v>
      </c>
      <c r="J837" s="24">
        <v>2937.42</v>
      </c>
      <c r="K837" s="24">
        <v>3265.12</v>
      </c>
      <c r="L837" s="24">
        <v>3699.78</v>
      </c>
      <c r="M837" s="24">
        <v>3990.74</v>
      </c>
      <c r="N837" s="24">
        <v>4472.9799999999996</v>
      </c>
      <c r="O837" s="24">
        <v>5240</v>
      </c>
      <c r="P837" s="24">
        <v>6932.36</v>
      </c>
      <c r="Q837" s="24">
        <v>0</v>
      </c>
      <c r="R837" s="24">
        <v>2592.8000000000002</v>
      </c>
      <c r="S837" s="24">
        <v>2898.04</v>
      </c>
      <c r="T837" s="24">
        <v>3225.74</v>
      </c>
      <c r="U837" s="24">
        <v>3660.4</v>
      </c>
      <c r="V837" s="26">
        <v>0</v>
      </c>
      <c r="W837" s="26">
        <v>17.46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4046.38</v>
      </c>
      <c r="E838" s="24">
        <v>4528.62</v>
      </c>
      <c r="F838" s="24">
        <v>5295.64</v>
      </c>
      <c r="G838" s="24">
        <v>6988</v>
      </c>
      <c r="H838" s="24">
        <v>0</v>
      </c>
      <c r="I838" s="24">
        <v>2648.44</v>
      </c>
      <c r="J838" s="24">
        <v>2953.68</v>
      </c>
      <c r="K838" s="24">
        <v>3281.38</v>
      </c>
      <c r="L838" s="24">
        <v>3716.04</v>
      </c>
      <c r="M838" s="24">
        <v>4007</v>
      </c>
      <c r="N838" s="24">
        <v>4489.24</v>
      </c>
      <c r="O838" s="24">
        <v>5256.26</v>
      </c>
      <c r="P838" s="24">
        <v>6948.62</v>
      </c>
      <c r="Q838" s="24">
        <v>0</v>
      </c>
      <c r="R838" s="24">
        <v>2609.06</v>
      </c>
      <c r="S838" s="24">
        <v>2914.3</v>
      </c>
      <c r="T838" s="24">
        <v>3242</v>
      </c>
      <c r="U838" s="24">
        <v>3676.66</v>
      </c>
      <c r="V838" s="26">
        <v>0</v>
      </c>
      <c r="W838" s="26">
        <v>61.41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4056.58</v>
      </c>
      <c r="E839" s="24">
        <v>4538.82</v>
      </c>
      <c r="F839" s="24">
        <v>5305.84</v>
      </c>
      <c r="G839" s="24">
        <v>6998.2</v>
      </c>
      <c r="H839" s="24">
        <v>0</v>
      </c>
      <c r="I839" s="24">
        <v>2658.64</v>
      </c>
      <c r="J839" s="24">
        <v>2963.88</v>
      </c>
      <c r="K839" s="24">
        <v>3291.58</v>
      </c>
      <c r="L839" s="24">
        <v>3726.24</v>
      </c>
      <c r="M839" s="24">
        <v>4017.2</v>
      </c>
      <c r="N839" s="24">
        <v>4499.4399999999996</v>
      </c>
      <c r="O839" s="24">
        <v>5266.46</v>
      </c>
      <c r="P839" s="24">
        <v>6958.82</v>
      </c>
      <c r="Q839" s="24">
        <v>0</v>
      </c>
      <c r="R839" s="24">
        <v>2619.2600000000002</v>
      </c>
      <c r="S839" s="24">
        <v>2924.5</v>
      </c>
      <c r="T839" s="24">
        <v>3252.2</v>
      </c>
      <c r="U839" s="24">
        <v>3686.86</v>
      </c>
      <c r="V839" s="26">
        <v>0</v>
      </c>
      <c r="W839" s="26">
        <v>15.77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4057.36</v>
      </c>
      <c r="E840" s="24">
        <v>4539.6000000000004</v>
      </c>
      <c r="F840" s="24">
        <v>5306.62</v>
      </c>
      <c r="G840" s="24">
        <v>6998.98</v>
      </c>
      <c r="H840" s="24">
        <v>0</v>
      </c>
      <c r="I840" s="24">
        <v>2659.42</v>
      </c>
      <c r="J840" s="24">
        <v>2964.66</v>
      </c>
      <c r="K840" s="24">
        <v>3292.36</v>
      </c>
      <c r="L840" s="24">
        <v>3727.02</v>
      </c>
      <c r="M840" s="24">
        <v>4017.98</v>
      </c>
      <c r="N840" s="24">
        <v>4500.22</v>
      </c>
      <c r="O840" s="24">
        <v>5267.24</v>
      </c>
      <c r="P840" s="24">
        <v>6959.6</v>
      </c>
      <c r="Q840" s="24">
        <v>0</v>
      </c>
      <c r="R840" s="24">
        <v>2620.04</v>
      </c>
      <c r="S840" s="24">
        <v>2925.28</v>
      </c>
      <c r="T840" s="24">
        <v>3252.98</v>
      </c>
      <c r="U840" s="24">
        <v>3687.64</v>
      </c>
      <c r="V840" s="26">
        <v>13.73</v>
      </c>
      <c r="W840" s="26">
        <v>0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4052.35</v>
      </c>
      <c r="E841" s="24">
        <v>4534.59</v>
      </c>
      <c r="F841" s="24">
        <v>5301.61</v>
      </c>
      <c r="G841" s="24">
        <v>6993.97</v>
      </c>
      <c r="H841" s="24">
        <v>0</v>
      </c>
      <c r="I841" s="24">
        <v>2654.41</v>
      </c>
      <c r="J841" s="24">
        <v>2959.65</v>
      </c>
      <c r="K841" s="24">
        <v>3287.35</v>
      </c>
      <c r="L841" s="24">
        <v>3722.01</v>
      </c>
      <c r="M841" s="24">
        <v>4012.97</v>
      </c>
      <c r="N841" s="24">
        <v>4495.21</v>
      </c>
      <c r="O841" s="24">
        <v>5262.23</v>
      </c>
      <c r="P841" s="24">
        <v>6954.59</v>
      </c>
      <c r="Q841" s="24">
        <v>0</v>
      </c>
      <c r="R841" s="24">
        <v>2615.0300000000002</v>
      </c>
      <c r="S841" s="24">
        <v>2920.27</v>
      </c>
      <c r="T841" s="24">
        <v>3247.97</v>
      </c>
      <c r="U841" s="24">
        <v>3682.63</v>
      </c>
      <c r="V841" s="26">
        <v>15.08</v>
      </c>
      <c r="W841" s="26">
        <v>0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4038.68</v>
      </c>
      <c r="E842" s="24">
        <v>4520.92</v>
      </c>
      <c r="F842" s="24">
        <v>5287.94</v>
      </c>
      <c r="G842" s="24">
        <v>6980.3</v>
      </c>
      <c r="H842" s="24">
        <v>0</v>
      </c>
      <c r="I842" s="24">
        <v>2640.74</v>
      </c>
      <c r="J842" s="24">
        <v>2945.98</v>
      </c>
      <c r="K842" s="24">
        <v>3273.68</v>
      </c>
      <c r="L842" s="24">
        <v>3708.34</v>
      </c>
      <c r="M842" s="24">
        <v>3999.3</v>
      </c>
      <c r="N842" s="24">
        <v>4481.54</v>
      </c>
      <c r="O842" s="24">
        <v>5248.56</v>
      </c>
      <c r="P842" s="24">
        <v>6940.92</v>
      </c>
      <c r="Q842" s="24">
        <v>0</v>
      </c>
      <c r="R842" s="24">
        <v>2601.36</v>
      </c>
      <c r="S842" s="24">
        <v>2906.6</v>
      </c>
      <c r="T842" s="24">
        <v>3234.3</v>
      </c>
      <c r="U842" s="24">
        <v>3668.96</v>
      </c>
      <c r="V842" s="26">
        <v>0</v>
      </c>
      <c r="W842" s="26">
        <v>32.04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4017.47</v>
      </c>
      <c r="E843" s="24">
        <v>4499.71</v>
      </c>
      <c r="F843" s="24">
        <v>5266.73</v>
      </c>
      <c r="G843" s="24">
        <v>6959.09</v>
      </c>
      <c r="H843" s="24">
        <v>0</v>
      </c>
      <c r="I843" s="24">
        <v>2619.5300000000002</v>
      </c>
      <c r="J843" s="24">
        <v>2924.77</v>
      </c>
      <c r="K843" s="24">
        <v>3252.47</v>
      </c>
      <c r="L843" s="24">
        <v>3687.13</v>
      </c>
      <c r="M843" s="24">
        <v>3978.09</v>
      </c>
      <c r="N843" s="24">
        <v>4460.33</v>
      </c>
      <c r="O843" s="24">
        <v>5227.3500000000004</v>
      </c>
      <c r="P843" s="24">
        <v>6919.71</v>
      </c>
      <c r="Q843" s="24">
        <v>0</v>
      </c>
      <c r="R843" s="24">
        <v>2580.15</v>
      </c>
      <c r="S843" s="24">
        <v>2885.39</v>
      </c>
      <c r="T843" s="24">
        <v>3213.09</v>
      </c>
      <c r="U843" s="24">
        <v>3647.75</v>
      </c>
      <c r="V843" s="26">
        <v>28.29</v>
      </c>
      <c r="W843" s="26">
        <v>0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4023.77</v>
      </c>
      <c r="E844" s="24">
        <v>4506.01</v>
      </c>
      <c r="F844" s="24">
        <v>5273.03</v>
      </c>
      <c r="G844" s="24">
        <v>6965.39</v>
      </c>
      <c r="H844" s="24">
        <v>0</v>
      </c>
      <c r="I844" s="24">
        <v>2625.83</v>
      </c>
      <c r="J844" s="24">
        <v>2931.07</v>
      </c>
      <c r="K844" s="24">
        <v>3258.77</v>
      </c>
      <c r="L844" s="24">
        <v>3693.43</v>
      </c>
      <c r="M844" s="24">
        <v>3984.39</v>
      </c>
      <c r="N844" s="24">
        <v>4466.63</v>
      </c>
      <c r="O844" s="24">
        <v>5233.6499999999996</v>
      </c>
      <c r="P844" s="24">
        <v>6926.01</v>
      </c>
      <c r="Q844" s="24">
        <v>0</v>
      </c>
      <c r="R844" s="24">
        <v>2586.4499999999998</v>
      </c>
      <c r="S844" s="24">
        <v>2891.69</v>
      </c>
      <c r="T844" s="24">
        <v>3219.39</v>
      </c>
      <c r="U844" s="24">
        <v>3654.05</v>
      </c>
      <c r="V844" s="26">
        <v>40.92</v>
      </c>
      <c r="W844" s="26">
        <v>0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4001.35</v>
      </c>
      <c r="E845" s="24">
        <v>4483.59</v>
      </c>
      <c r="F845" s="24">
        <v>5250.61</v>
      </c>
      <c r="G845" s="24">
        <v>6942.97</v>
      </c>
      <c r="H845" s="24">
        <v>0</v>
      </c>
      <c r="I845" s="24">
        <v>2603.41</v>
      </c>
      <c r="J845" s="24">
        <v>2908.65</v>
      </c>
      <c r="K845" s="24">
        <v>3236.35</v>
      </c>
      <c r="L845" s="24">
        <v>3671.01</v>
      </c>
      <c r="M845" s="24">
        <v>3961.97</v>
      </c>
      <c r="N845" s="24">
        <v>4444.21</v>
      </c>
      <c r="O845" s="24">
        <v>5211.2299999999996</v>
      </c>
      <c r="P845" s="24">
        <v>6903.59</v>
      </c>
      <c r="Q845" s="24">
        <v>0</v>
      </c>
      <c r="R845" s="24">
        <v>2564.0300000000002</v>
      </c>
      <c r="S845" s="24">
        <v>2869.27</v>
      </c>
      <c r="T845" s="24">
        <v>3196.97</v>
      </c>
      <c r="U845" s="24">
        <v>3631.63</v>
      </c>
      <c r="V845" s="26">
        <v>21.53</v>
      </c>
      <c r="W845" s="26">
        <v>0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3950.99</v>
      </c>
      <c r="E846" s="24">
        <v>4433.2299999999996</v>
      </c>
      <c r="F846" s="24">
        <v>5200.25</v>
      </c>
      <c r="G846" s="24">
        <v>6892.61</v>
      </c>
      <c r="H846" s="24">
        <v>0</v>
      </c>
      <c r="I846" s="24">
        <v>2553.0500000000002</v>
      </c>
      <c r="J846" s="24">
        <v>2858.29</v>
      </c>
      <c r="K846" s="24">
        <v>3185.99</v>
      </c>
      <c r="L846" s="24">
        <v>3620.65</v>
      </c>
      <c r="M846" s="24">
        <v>3911.61</v>
      </c>
      <c r="N846" s="24">
        <v>4393.8500000000004</v>
      </c>
      <c r="O846" s="24">
        <v>5160.87</v>
      </c>
      <c r="P846" s="24">
        <v>6853.23</v>
      </c>
      <c r="Q846" s="24">
        <v>0</v>
      </c>
      <c r="R846" s="24">
        <v>2513.67</v>
      </c>
      <c r="S846" s="24">
        <v>2818.91</v>
      </c>
      <c r="T846" s="24">
        <v>3146.61</v>
      </c>
      <c r="U846" s="24">
        <v>3581.27</v>
      </c>
      <c r="V846" s="26">
        <v>0</v>
      </c>
      <c r="W846" s="26">
        <v>185.71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3780.04</v>
      </c>
      <c r="E847" s="24">
        <v>4262.28</v>
      </c>
      <c r="F847" s="24">
        <v>5029.3</v>
      </c>
      <c r="G847" s="24">
        <v>6721.66</v>
      </c>
      <c r="H847" s="24">
        <v>0</v>
      </c>
      <c r="I847" s="24">
        <v>2382.1</v>
      </c>
      <c r="J847" s="24">
        <v>2687.34</v>
      </c>
      <c r="K847" s="24">
        <v>3015.04</v>
      </c>
      <c r="L847" s="24">
        <v>3449.7</v>
      </c>
      <c r="M847" s="24">
        <v>3740.66</v>
      </c>
      <c r="N847" s="24">
        <v>4222.8999999999996</v>
      </c>
      <c r="O847" s="24">
        <v>4989.92</v>
      </c>
      <c r="P847" s="24">
        <v>6682.28</v>
      </c>
      <c r="Q847" s="24">
        <v>0</v>
      </c>
      <c r="R847" s="24">
        <v>2342.7199999999998</v>
      </c>
      <c r="S847" s="24">
        <v>2647.96</v>
      </c>
      <c r="T847" s="24">
        <v>2975.66</v>
      </c>
      <c r="U847" s="24">
        <v>3410.32</v>
      </c>
      <c r="V847" s="26">
        <v>0</v>
      </c>
      <c r="W847" s="26">
        <v>527.13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3486.02</v>
      </c>
      <c r="E848" s="24">
        <v>3968.26</v>
      </c>
      <c r="F848" s="24">
        <v>4735.28</v>
      </c>
      <c r="G848" s="24">
        <v>6427.64</v>
      </c>
      <c r="H848" s="24">
        <v>0</v>
      </c>
      <c r="I848" s="24">
        <v>2088.08</v>
      </c>
      <c r="J848" s="24">
        <v>2393.3200000000002</v>
      </c>
      <c r="K848" s="24">
        <v>2721.02</v>
      </c>
      <c r="L848" s="24">
        <v>3155.68</v>
      </c>
      <c r="M848" s="24">
        <v>3446.64</v>
      </c>
      <c r="N848" s="24">
        <v>3928.88</v>
      </c>
      <c r="O848" s="24">
        <v>4695.8999999999996</v>
      </c>
      <c r="P848" s="24">
        <v>6388.26</v>
      </c>
      <c r="Q848" s="24">
        <v>0</v>
      </c>
      <c r="R848" s="24">
        <v>2048.6999999999998</v>
      </c>
      <c r="S848" s="24">
        <v>2353.94</v>
      </c>
      <c r="T848" s="24">
        <v>2681.64</v>
      </c>
      <c r="U848" s="24">
        <v>3116.3</v>
      </c>
      <c r="V848" s="26">
        <v>0</v>
      </c>
      <c r="W848" s="26">
        <v>450.84</v>
      </c>
    </row>
    <row r="849" spans="1:23" x14ac:dyDescent="0.2">
      <c r="A849" s="27">
        <v>6</v>
      </c>
      <c r="B849" s="27">
        <v>0</v>
      </c>
      <c r="C849" s="27">
        <v>3</v>
      </c>
      <c r="D849" s="24">
        <v>3181.29</v>
      </c>
      <c r="E849" s="24">
        <v>3663.53</v>
      </c>
      <c r="F849" s="24">
        <v>4430.55</v>
      </c>
      <c r="G849" s="24">
        <v>6122.91</v>
      </c>
      <c r="H849" s="24">
        <v>0</v>
      </c>
      <c r="I849" s="24">
        <v>1783.35</v>
      </c>
      <c r="J849" s="24">
        <v>2088.59</v>
      </c>
      <c r="K849" s="24">
        <v>2416.29</v>
      </c>
      <c r="L849" s="24">
        <v>2850.95</v>
      </c>
      <c r="M849" s="24">
        <v>3141.91</v>
      </c>
      <c r="N849" s="24">
        <v>3624.15</v>
      </c>
      <c r="O849" s="24">
        <v>4391.17</v>
      </c>
      <c r="P849" s="24">
        <v>6083.53</v>
      </c>
      <c r="Q849" s="24">
        <v>0</v>
      </c>
      <c r="R849" s="24">
        <v>1743.97</v>
      </c>
      <c r="S849" s="24">
        <v>2049.21</v>
      </c>
      <c r="T849" s="24">
        <v>2376.91</v>
      </c>
      <c r="U849" s="24">
        <v>2811.57</v>
      </c>
      <c r="V849" s="26">
        <v>0</v>
      </c>
      <c r="W849" s="26">
        <v>147.96</v>
      </c>
    </row>
    <row r="850" spans="1:23" x14ac:dyDescent="0.2">
      <c r="A850" s="27">
        <v>6</v>
      </c>
      <c r="B850" s="27">
        <v>1</v>
      </c>
      <c r="C850" s="27">
        <v>3</v>
      </c>
      <c r="D850" s="24">
        <v>3013.53</v>
      </c>
      <c r="E850" s="24">
        <v>3495.77</v>
      </c>
      <c r="F850" s="24">
        <v>4262.79</v>
      </c>
      <c r="G850" s="24">
        <v>5955.15</v>
      </c>
      <c r="H850" s="24">
        <v>0</v>
      </c>
      <c r="I850" s="24">
        <v>1615.59</v>
      </c>
      <c r="J850" s="24">
        <v>1920.83</v>
      </c>
      <c r="K850" s="24">
        <v>2248.5300000000002</v>
      </c>
      <c r="L850" s="24">
        <v>2683.19</v>
      </c>
      <c r="M850" s="24">
        <v>2974.15</v>
      </c>
      <c r="N850" s="24">
        <v>3456.39</v>
      </c>
      <c r="O850" s="24">
        <v>4223.41</v>
      </c>
      <c r="P850" s="24">
        <v>5915.77</v>
      </c>
      <c r="Q850" s="24">
        <v>0</v>
      </c>
      <c r="R850" s="24">
        <v>1576.21</v>
      </c>
      <c r="S850" s="24">
        <v>1881.45</v>
      </c>
      <c r="T850" s="24">
        <v>2209.15</v>
      </c>
      <c r="U850" s="24">
        <v>2643.81</v>
      </c>
      <c r="V850" s="26">
        <v>0</v>
      </c>
      <c r="W850" s="26">
        <v>312.57</v>
      </c>
    </row>
    <row r="851" spans="1:23" x14ac:dyDescent="0.2">
      <c r="A851" s="27">
        <v>6</v>
      </c>
      <c r="B851" s="27">
        <v>2</v>
      </c>
      <c r="C851" s="27">
        <v>3</v>
      </c>
      <c r="D851" s="24">
        <v>2921</v>
      </c>
      <c r="E851" s="24">
        <v>3403.24</v>
      </c>
      <c r="F851" s="24">
        <v>4170.26</v>
      </c>
      <c r="G851" s="24">
        <v>5862.62</v>
      </c>
      <c r="H851" s="24">
        <v>0</v>
      </c>
      <c r="I851" s="24">
        <v>1523.06</v>
      </c>
      <c r="J851" s="24">
        <v>1828.3</v>
      </c>
      <c r="K851" s="24">
        <v>2156</v>
      </c>
      <c r="L851" s="24">
        <v>2590.66</v>
      </c>
      <c r="M851" s="24">
        <v>2881.62</v>
      </c>
      <c r="N851" s="24">
        <v>3363.86</v>
      </c>
      <c r="O851" s="24">
        <v>4130.88</v>
      </c>
      <c r="P851" s="24">
        <v>5823.24</v>
      </c>
      <c r="Q851" s="24">
        <v>0</v>
      </c>
      <c r="R851" s="24">
        <v>1483.68</v>
      </c>
      <c r="S851" s="24">
        <v>1788.92</v>
      </c>
      <c r="T851" s="24">
        <v>2116.62</v>
      </c>
      <c r="U851" s="24">
        <v>2551.2800000000002</v>
      </c>
      <c r="V851" s="26">
        <v>0</v>
      </c>
      <c r="W851" s="26">
        <v>254.65</v>
      </c>
    </row>
    <row r="852" spans="1:23" x14ac:dyDescent="0.2">
      <c r="A852" s="27">
        <v>6</v>
      </c>
      <c r="B852" s="27">
        <v>3</v>
      </c>
      <c r="C852" s="27">
        <v>3</v>
      </c>
      <c r="D852" s="24">
        <v>2916.58</v>
      </c>
      <c r="E852" s="24">
        <v>3398.82</v>
      </c>
      <c r="F852" s="24">
        <v>4165.84</v>
      </c>
      <c r="G852" s="24">
        <v>5858.2</v>
      </c>
      <c r="H852" s="24">
        <v>0</v>
      </c>
      <c r="I852" s="24">
        <v>1518.64</v>
      </c>
      <c r="J852" s="24">
        <v>1823.88</v>
      </c>
      <c r="K852" s="24">
        <v>2151.58</v>
      </c>
      <c r="L852" s="24">
        <v>2586.2399999999998</v>
      </c>
      <c r="M852" s="24">
        <v>2877.2</v>
      </c>
      <c r="N852" s="24">
        <v>3359.44</v>
      </c>
      <c r="O852" s="24">
        <v>4126.46</v>
      </c>
      <c r="P852" s="24">
        <v>5818.82</v>
      </c>
      <c r="Q852" s="24">
        <v>0</v>
      </c>
      <c r="R852" s="24">
        <v>1479.26</v>
      </c>
      <c r="S852" s="24">
        <v>1784.5</v>
      </c>
      <c r="T852" s="24">
        <v>2112.1999999999998</v>
      </c>
      <c r="U852" s="24">
        <v>2546.86</v>
      </c>
      <c r="V852" s="26">
        <v>6.78</v>
      </c>
      <c r="W852" s="26">
        <v>0</v>
      </c>
    </row>
    <row r="853" spans="1:23" x14ac:dyDescent="0.2">
      <c r="A853" s="27">
        <v>6</v>
      </c>
      <c r="B853" s="27">
        <v>4</v>
      </c>
      <c r="C853" s="27">
        <v>3</v>
      </c>
      <c r="D853" s="24">
        <v>2997.52</v>
      </c>
      <c r="E853" s="24">
        <v>3479.76</v>
      </c>
      <c r="F853" s="24">
        <v>4246.78</v>
      </c>
      <c r="G853" s="24">
        <v>5939.14</v>
      </c>
      <c r="H853" s="24">
        <v>0</v>
      </c>
      <c r="I853" s="24">
        <v>1599.58</v>
      </c>
      <c r="J853" s="24">
        <v>1904.82</v>
      </c>
      <c r="K853" s="24">
        <v>2232.52</v>
      </c>
      <c r="L853" s="24">
        <v>2667.18</v>
      </c>
      <c r="M853" s="24">
        <v>2958.14</v>
      </c>
      <c r="N853" s="24">
        <v>3440.38</v>
      </c>
      <c r="O853" s="24">
        <v>4207.3999999999996</v>
      </c>
      <c r="P853" s="24">
        <v>5899.76</v>
      </c>
      <c r="Q853" s="24">
        <v>0</v>
      </c>
      <c r="R853" s="24">
        <v>1560.2</v>
      </c>
      <c r="S853" s="24">
        <v>1865.44</v>
      </c>
      <c r="T853" s="24">
        <v>2193.14</v>
      </c>
      <c r="U853" s="24">
        <v>2627.8</v>
      </c>
      <c r="V853" s="26">
        <v>107.77</v>
      </c>
      <c r="W853" s="26">
        <v>0</v>
      </c>
    </row>
    <row r="854" spans="1:23" x14ac:dyDescent="0.2">
      <c r="A854" s="27">
        <v>6</v>
      </c>
      <c r="B854" s="27">
        <v>5</v>
      </c>
      <c r="C854" s="27">
        <v>3</v>
      </c>
      <c r="D854" s="24">
        <v>3142.49</v>
      </c>
      <c r="E854" s="24">
        <v>3624.73</v>
      </c>
      <c r="F854" s="24">
        <v>4391.75</v>
      </c>
      <c r="G854" s="24">
        <v>6084.11</v>
      </c>
      <c r="H854" s="24">
        <v>0</v>
      </c>
      <c r="I854" s="24">
        <v>1744.55</v>
      </c>
      <c r="J854" s="24">
        <v>2049.79</v>
      </c>
      <c r="K854" s="24">
        <v>2377.4899999999998</v>
      </c>
      <c r="L854" s="24">
        <v>2812.15</v>
      </c>
      <c r="M854" s="24">
        <v>3103.11</v>
      </c>
      <c r="N854" s="24">
        <v>3585.35</v>
      </c>
      <c r="O854" s="24">
        <v>4352.37</v>
      </c>
      <c r="P854" s="24">
        <v>6044.73</v>
      </c>
      <c r="Q854" s="24">
        <v>0</v>
      </c>
      <c r="R854" s="24">
        <v>1705.17</v>
      </c>
      <c r="S854" s="24">
        <v>2010.41</v>
      </c>
      <c r="T854" s="24">
        <v>2338.11</v>
      </c>
      <c r="U854" s="24">
        <v>2772.77</v>
      </c>
      <c r="V854" s="26">
        <v>46.64</v>
      </c>
      <c r="W854" s="26">
        <v>0</v>
      </c>
    </row>
    <row r="855" spans="1:23" x14ac:dyDescent="0.2">
      <c r="A855" s="27">
        <v>6</v>
      </c>
      <c r="B855" s="27">
        <v>6</v>
      </c>
      <c r="C855" s="27">
        <v>3</v>
      </c>
      <c r="D855" s="24">
        <v>3266.97</v>
      </c>
      <c r="E855" s="24">
        <v>3749.21</v>
      </c>
      <c r="F855" s="24">
        <v>4516.2299999999996</v>
      </c>
      <c r="G855" s="24">
        <v>6208.59</v>
      </c>
      <c r="H855" s="24">
        <v>0</v>
      </c>
      <c r="I855" s="24">
        <v>1869.03</v>
      </c>
      <c r="J855" s="24">
        <v>2174.27</v>
      </c>
      <c r="K855" s="24">
        <v>2501.9699999999998</v>
      </c>
      <c r="L855" s="24">
        <v>2936.63</v>
      </c>
      <c r="M855" s="24">
        <v>3227.59</v>
      </c>
      <c r="N855" s="24">
        <v>3709.83</v>
      </c>
      <c r="O855" s="24">
        <v>4476.8500000000004</v>
      </c>
      <c r="P855" s="24">
        <v>6169.21</v>
      </c>
      <c r="Q855" s="24">
        <v>0</v>
      </c>
      <c r="R855" s="24">
        <v>1829.65</v>
      </c>
      <c r="S855" s="24">
        <v>2134.89</v>
      </c>
      <c r="T855" s="24">
        <v>2462.59</v>
      </c>
      <c r="U855" s="24">
        <v>2897.25</v>
      </c>
      <c r="V855" s="26">
        <v>187.88</v>
      </c>
      <c r="W855" s="26">
        <v>0</v>
      </c>
    </row>
    <row r="856" spans="1:23" x14ac:dyDescent="0.2">
      <c r="A856" s="27">
        <v>6</v>
      </c>
      <c r="B856" s="27">
        <v>7</v>
      </c>
      <c r="C856" s="27">
        <v>3</v>
      </c>
      <c r="D856" s="24">
        <v>3625.95</v>
      </c>
      <c r="E856" s="24">
        <v>4108.1899999999996</v>
      </c>
      <c r="F856" s="24">
        <v>4875.21</v>
      </c>
      <c r="G856" s="24">
        <v>6567.57</v>
      </c>
      <c r="H856" s="24">
        <v>0</v>
      </c>
      <c r="I856" s="24">
        <v>2228.0100000000002</v>
      </c>
      <c r="J856" s="24">
        <v>2533.25</v>
      </c>
      <c r="K856" s="24">
        <v>2860.95</v>
      </c>
      <c r="L856" s="24">
        <v>3295.61</v>
      </c>
      <c r="M856" s="24">
        <v>3586.57</v>
      </c>
      <c r="N856" s="24">
        <v>4068.81</v>
      </c>
      <c r="O856" s="24">
        <v>4835.83</v>
      </c>
      <c r="P856" s="24">
        <v>6528.19</v>
      </c>
      <c r="Q856" s="24">
        <v>0</v>
      </c>
      <c r="R856" s="24">
        <v>2188.63</v>
      </c>
      <c r="S856" s="24">
        <v>2493.87</v>
      </c>
      <c r="T856" s="24">
        <v>2821.57</v>
      </c>
      <c r="U856" s="24">
        <v>3256.23</v>
      </c>
      <c r="V856" s="26">
        <v>200.76</v>
      </c>
      <c r="W856" s="26">
        <v>0</v>
      </c>
    </row>
    <row r="857" spans="1:23" x14ac:dyDescent="0.2">
      <c r="A857" s="27">
        <v>6</v>
      </c>
      <c r="B857" s="27">
        <v>8</v>
      </c>
      <c r="C857" s="27">
        <v>3</v>
      </c>
      <c r="D857" s="24">
        <v>4002.73</v>
      </c>
      <c r="E857" s="24">
        <v>4484.97</v>
      </c>
      <c r="F857" s="24">
        <v>5251.99</v>
      </c>
      <c r="G857" s="24">
        <v>6944.35</v>
      </c>
      <c r="H857" s="24">
        <v>0</v>
      </c>
      <c r="I857" s="24">
        <v>2604.79</v>
      </c>
      <c r="J857" s="24">
        <v>2910.03</v>
      </c>
      <c r="K857" s="24">
        <v>3237.73</v>
      </c>
      <c r="L857" s="24">
        <v>3672.39</v>
      </c>
      <c r="M857" s="24">
        <v>3963.35</v>
      </c>
      <c r="N857" s="24">
        <v>4445.59</v>
      </c>
      <c r="O857" s="24">
        <v>5212.6099999999997</v>
      </c>
      <c r="P857" s="24">
        <v>6904.97</v>
      </c>
      <c r="Q857" s="24">
        <v>0</v>
      </c>
      <c r="R857" s="24">
        <v>2565.41</v>
      </c>
      <c r="S857" s="24">
        <v>2870.65</v>
      </c>
      <c r="T857" s="24">
        <v>3198.35</v>
      </c>
      <c r="U857" s="24">
        <v>3633.01</v>
      </c>
      <c r="V857" s="26">
        <v>0</v>
      </c>
      <c r="W857" s="26">
        <v>89.48</v>
      </c>
    </row>
    <row r="858" spans="1:23" x14ac:dyDescent="0.2">
      <c r="A858" s="27">
        <v>6</v>
      </c>
      <c r="B858" s="27">
        <v>9</v>
      </c>
      <c r="C858" s="27">
        <v>3</v>
      </c>
      <c r="D858" s="24">
        <v>4033.02</v>
      </c>
      <c r="E858" s="24">
        <v>4515.26</v>
      </c>
      <c r="F858" s="24">
        <v>5282.28</v>
      </c>
      <c r="G858" s="24">
        <v>6974.64</v>
      </c>
      <c r="H858" s="24">
        <v>0</v>
      </c>
      <c r="I858" s="24">
        <v>2635.08</v>
      </c>
      <c r="J858" s="24">
        <v>2940.32</v>
      </c>
      <c r="K858" s="24">
        <v>3268.02</v>
      </c>
      <c r="L858" s="24">
        <v>3702.68</v>
      </c>
      <c r="M858" s="24">
        <v>3993.64</v>
      </c>
      <c r="N858" s="24">
        <v>4475.88</v>
      </c>
      <c r="O858" s="24">
        <v>5242.9</v>
      </c>
      <c r="P858" s="24">
        <v>6935.26</v>
      </c>
      <c r="Q858" s="24">
        <v>0</v>
      </c>
      <c r="R858" s="24">
        <v>2595.6999999999998</v>
      </c>
      <c r="S858" s="24">
        <v>2900.94</v>
      </c>
      <c r="T858" s="24">
        <v>3228.64</v>
      </c>
      <c r="U858" s="24">
        <v>3663.3</v>
      </c>
      <c r="V858" s="26">
        <v>5.23</v>
      </c>
      <c r="W858" s="26">
        <v>0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4039.25</v>
      </c>
      <c r="E859" s="24">
        <v>4521.49</v>
      </c>
      <c r="F859" s="24">
        <v>5288.51</v>
      </c>
      <c r="G859" s="24">
        <v>6980.87</v>
      </c>
      <c r="H859" s="24">
        <v>0</v>
      </c>
      <c r="I859" s="24">
        <v>2641.31</v>
      </c>
      <c r="J859" s="24">
        <v>2946.55</v>
      </c>
      <c r="K859" s="24">
        <v>3274.25</v>
      </c>
      <c r="L859" s="24">
        <v>3708.91</v>
      </c>
      <c r="M859" s="24">
        <v>3999.87</v>
      </c>
      <c r="N859" s="24">
        <v>4482.1099999999997</v>
      </c>
      <c r="O859" s="24">
        <v>5249.13</v>
      </c>
      <c r="P859" s="24">
        <v>6941.49</v>
      </c>
      <c r="Q859" s="24">
        <v>0</v>
      </c>
      <c r="R859" s="24">
        <v>2601.9299999999998</v>
      </c>
      <c r="S859" s="24">
        <v>2907.17</v>
      </c>
      <c r="T859" s="24">
        <v>3234.87</v>
      </c>
      <c r="U859" s="24">
        <v>3669.53</v>
      </c>
      <c r="V859" s="26">
        <v>11.79</v>
      </c>
      <c r="W859" s="26">
        <v>0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4060.56</v>
      </c>
      <c r="E860" s="24">
        <v>4542.8</v>
      </c>
      <c r="F860" s="24">
        <v>5309.82</v>
      </c>
      <c r="G860" s="24">
        <v>7002.18</v>
      </c>
      <c r="H860" s="24">
        <v>0</v>
      </c>
      <c r="I860" s="24">
        <v>2662.62</v>
      </c>
      <c r="J860" s="24">
        <v>2967.86</v>
      </c>
      <c r="K860" s="24">
        <v>3295.56</v>
      </c>
      <c r="L860" s="24">
        <v>3730.22</v>
      </c>
      <c r="M860" s="24">
        <v>4021.18</v>
      </c>
      <c r="N860" s="24">
        <v>4503.42</v>
      </c>
      <c r="O860" s="24">
        <v>5270.44</v>
      </c>
      <c r="P860" s="24">
        <v>6962.8</v>
      </c>
      <c r="Q860" s="24">
        <v>0</v>
      </c>
      <c r="R860" s="24">
        <v>2623.24</v>
      </c>
      <c r="S860" s="24">
        <v>2928.48</v>
      </c>
      <c r="T860" s="24">
        <v>3256.18</v>
      </c>
      <c r="U860" s="24">
        <v>3690.84</v>
      </c>
      <c r="V860" s="26">
        <v>30.62</v>
      </c>
      <c r="W860" s="26">
        <v>0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4048.2</v>
      </c>
      <c r="E861" s="24">
        <v>4530.4399999999996</v>
      </c>
      <c r="F861" s="24">
        <v>5297.46</v>
      </c>
      <c r="G861" s="24">
        <v>6989.82</v>
      </c>
      <c r="H861" s="24">
        <v>0</v>
      </c>
      <c r="I861" s="24">
        <v>2650.26</v>
      </c>
      <c r="J861" s="24">
        <v>2955.5</v>
      </c>
      <c r="K861" s="24">
        <v>3283.2</v>
      </c>
      <c r="L861" s="24">
        <v>3717.86</v>
      </c>
      <c r="M861" s="24">
        <v>4008.82</v>
      </c>
      <c r="N861" s="24">
        <v>4491.0600000000004</v>
      </c>
      <c r="O861" s="24">
        <v>5258.08</v>
      </c>
      <c r="P861" s="24">
        <v>6950.44</v>
      </c>
      <c r="Q861" s="24">
        <v>0</v>
      </c>
      <c r="R861" s="24">
        <v>2610.88</v>
      </c>
      <c r="S861" s="24">
        <v>2916.12</v>
      </c>
      <c r="T861" s="24">
        <v>3243.82</v>
      </c>
      <c r="U861" s="24">
        <v>3678.48</v>
      </c>
      <c r="V861" s="26">
        <v>37.090000000000003</v>
      </c>
      <c r="W861" s="26">
        <v>0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4061.49</v>
      </c>
      <c r="E862" s="24">
        <v>4543.7299999999996</v>
      </c>
      <c r="F862" s="24">
        <v>5310.75</v>
      </c>
      <c r="G862" s="24">
        <v>7003.11</v>
      </c>
      <c r="H862" s="24">
        <v>0</v>
      </c>
      <c r="I862" s="24">
        <v>2663.55</v>
      </c>
      <c r="J862" s="24">
        <v>2968.79</v>
      </c>
      <c r="K862" s="24">
        <v>3296.49</v>
      </c>
      <c r="L862" s="24">
        <v>3731.15</v>
      </c>
      <c r="M862" s="24">
        <v>4022.11</v>
      </c>
      <c r="N862" s="24">
        <v>4504.3500000000004</v>
      </c>
      <c r="O862" s="24">
        <v>5271.37</v>
      </c>
      <c r="P862" s="24">
        <v>6963.73</v>
      </c>
      <c r="Q862" s="24">
        <v>0</v>
      </c>
      <c r="R862" s="24">
        <v>2624.17</v>
      </c>
      <c r="S862" s="24">
        <v>2929.41</v>
      </c>
      <c r="T862" s="24">
        <v>3257.11</v>
      </c>
      <c r="U862" s="24">
        <v>3691.77</v>
      </c>
      <c r="V862" s="26">
        <v>58.74</v>
      </c>
      <c r="W862" s="26">
        <v>0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4065.53</v>
      </c>
      <c r="E863" s="24">
        <v>4547.7700000000004</v>
      </c>
      <c r="F863" s="24">
        <v>5314.79</v>
      </c>
      <c r="G863" s="24">
        <v>7007.15</v>
      </c>
      <c r="H863" s="24">
        <v>0</v>
      </c>
      <c r="I863" s="24">
        <v>2667.59</v>
      </c>
      <c r="J863" s="24">
        <v>2972.83</v>
      </c>
      <c r="K863" s="24">
        <v>3300.53</v>
      </c>
      <c r="L863" s="24">
        <v>3735.19</v>
      </c>
      <c r="M863" s="24">
        <v>4026.15</v>
      </c>
      <c r="N863" s="24">
        <v>4508.3900000000003</v>
      </c>
      <c r="O863" s="24">
        <v>5275.41</v>
      </c>
      <c r="P863" s="24">
        <v>6967.77</v>
      </c>
      <c r="Q863" s="24">
        <v>0</v>
      </c>
      <c r="R863" s="24">
        <v>2628.21</v>
      </c>
      <c r="S863" s="24">
        <v>2933.45</v>
      </c>
      <c r="T863" s="24">
        <v>3261.15</v>
      </c>
      <c r="U863" s="24">
        <v>3695.81</v>
      </c>
      <c r="V863" s="26">
        <v>99.54</v>
      </c>
      <c r="W863" s="26">
        <v>0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4066.53</v>
      </c>
      <c r="E864" s="24">
        <v>4548.7700000000004</v>
      </c>
      <c r="F864" s="24">
        <v>5315.79</v>
      </c>
      <c r="G864" s="24">
        <v>7008.15</v>
      </c>
      <c r="H864" s="24">
        <v>0</v>
      </c>
      <c r="I864" s="24">
        <v>2668.59</v>
      </c>
      <c r="J864" s="24">
        <v>2973.83</v>
      </c>
      <c r="K864" s="24">
        <v>3301.53</v>
      </c>
      <c r="L864" s="24">
        <v>3736.19</v>
      </c>
      <c r="M864" s="24">
        <v>4027.15</v>
      </c>
      <c r="N864" s="24">
        <v>4509.3900000000003</v>
      </c>
      <c r="O864" s="24">
        <v>5276.41</v>
      </c>
      <c r="P864" s="24">
        <v>6968.77</v>
      </c>
      <c r="Q864" s="24">
        <v>0</v>
      </c>
      <c r="R864" s="24">
        <v>2629.21</v>
      </c>
      <c r="S864" s="24">
        <v>2934.45</v>
      </c>
      <c r="T864" s="24">
        <v>3262.15</v>
      </c>
      <c r="U864" s="24">
        <v>3696.81</v>
      </c>
      <c r="V864" s="26">
        <v>98.45</v>
      </c>
      <c r="W864" s="26">
        <v>0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4062.84</v>
      </c>
      <c r="E865" s="24">
        <v>4545.08</v>
      </c>
      <c r="F865" s="24">
        <v>5312.1</v>
      </c>
      <c r="G865" s="24">
        <v>7004.46</v>
      </c>
      <c r="H865" s="24">
        <v>0</v>
      </c>
      <c r="I865" s="24">
        <v>2664.9</v>
      </c>
      <c r="J865" s="24">
        <v>2970.14</v>
      </c>
      <c r="K865" s="24">
        <v>3297.84</v>
      </c>
      <c r="L865" s="24">
        <v>3732.5</v>
      </c>
      <c r="M865" s="24">
        <v>4023.46</v>
      </c>
      <c r="N865" s="24">
        <v>4505.7</v>
      </c>
      <c r="O865" s="24">
        <v>5272.72</v>
      </c>
      <c r="P865" s="24">
        <v>6965.08</v>
      </c>
      <c r="Q865" s="24">
        <v>0</v>
      </c>
      <c r="R865" s="24">
        <v>2625.52</v>
      </c>
      <c r="S865" s="24">
        <v>2930.76</v>
      </c>
      <c r="T865" s="24">
        <v>3258.46</v>
      </c>
      <c r="U865" s="24">
        <v>3693.12</v>
      </c>
      <c r="V865" s="26">
        <v>86.51</v>
      </c>
      <c r="W865" s="26">
        <v>0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4054.31</v>
      </c>
      <c r="E866" s="24">
        <v>4536.55</v>
      </c>
      <c r="F866" s="24">
        <v>5303.57</v>
      </c>
      <c r="G866" s="24">
        <v>6995.93</v>
      </c>
      <c r="H866" s="24">
        <v>0</v>
      </c>
      <c r="I866" s="24">
        <v>2656.37</v>
      </c>
      <c r="J866" s="24">
        <v>2961.61</v>
      </c>
      <c r="K866" s="24">
        <v>3289.31</v>
      </c>
      <c r="L866" s="24">
        <v>3723.97</v>
      </c>
      <c r="M866" s="24">
        <v>4014.93</v>
      </c>
      <c r="N866" s="24">
        <v>4497.17</v>
      </c>
      <c r="O866" s="24">
        <v>5264.19</v>
      </c>
      <c r="P866" s="24">
        <v>6956.55</v>
      </c>
      <c r="Q866" s="24">
        <v>0</v>
      </c>
      <c r="R866" s="24">
        <v>2616.9899999999998</v>
      </c>
      <c r="S866" s="24">
        <v>2922.23</v>
      </c>
      <c r="T866" s="24">
        <v>3249.93</v>
      </c>
      <c r="U866" s="24">
        <v>3684.59</v>
      </c>
      <c r="V866" s="26">
        <v>64.180000000000007</v>
      </c>
      <c r="W866" s="26">
        <v>0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4048.51</v>
      </c>
      <c r="E867" s="24">
        <v>4530.75</v>
      </c>
      <c r="F867" s="24">
        <v>5297.77</v>
      </c>
      <c r="G867" s="24">
        <v>6990.13</v>
      </c>
      <c r="H867" s="24">
        <v>0</v>
      </c>
      <c r="I867" s="24">
        <v>2650.57</v>
      </c>
      <c r="J867" s="24">
        <v>2955.81</v>
      </c>
      <c r="K867" s="24">
        <v>3283.51</v>
      </c>
      <c r="L867" s="24">
        <v>3718.17</v>
      </c>
      <c r="M867" s="24">
        <v>4009.13</v>
      </c>
      <c r="N867" s="24">
        <v>4491.37</v>
      </c>
      <c r="O867" s="24">
        <v>5258.39</v>
      </c>
      <c r="P867" s="24">
        <v>6950.75</v>
      </c>
      <c r="Q867" s="24">
        <v>0</v>
      </c>
      <c r="R867" s="24">
        <v>2611.19</v>
      </c>
      <c r="S867" s="24">
        <v>2916.43</v>
      </c>
      <c r="T867" s="24">
        <v>3244.13</v>
      </c>
      <c r="U867" s="24">
        <v>3678.79</v>
      </c>
      <c r="V867" s="26">
        <v>53.15</v>
      </c>
      <c r="W867" s="26">
        <v>0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4054.43</v>
      </c>
      <c r="E868" s="24">
        <v>4536.67</v>
      </c>
      <c r="F868" s="24">
        <v>5303.69</v>
      </c>
      <c r="G868" s="24">
        <v>6996.05</v>
      </c>
      <c r="H868" s="24">
        <v>0</v>
      </c>
      <c r="I868" s="24">
        <v>2656.49</v>
      </c>
      <c r="J868" s="24">
        <v>2961.73</v>
      </c>
      <c r="K868" s="24">
        <v>3289.43</v>
      </c>
      <c r="L868" s="24">
        <v>3724.09</v>
      </c>
      <c r="M868" s="24">
        <v>4015.05</v>
      </c>
      <c r="N868" s="24">
        <v>4497.29</v>
      </c>
      <c r="O868" s="24">
        <v>5264.31</v>
      </c>
      <c r="P868" s="24">
        <v>6956.67</v>
      </c>
      <c r="Q868" s="24">
        <v>0</v>
      </c>
      <c r="R868" s="24">
        <v>2617.11</v>
      </c>
      <c r="S868" s="24">
        <v>2922.35</v>
      </c>
      <c r="T868" s="24">
        <v>3250.05</v>
      </c>
      <c r="U868" s="24">
        <v>3684.71</v>
      </c>
      <c r="V868" s="26">
        <v>173.85</v>
      </c>
      <c r="W868" s="26">
        <v>0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4036.81</v>
      </c>
      <c r="E869" s="24">
        <v>4519.05</v>
      </c>
      <c r="F869" s="24">
        <v>5286.07</v>
      </c>
      <c r="G869" s="24">
        <v>6978.43</v>
      </c>
      <c r="H869" s="24">
        <v>0</v>
      </c>
      <c r="I869" s="24">
        <v>2638.87</v>
      </c>
      <c r="J869" s="24">
        <v>2944.11</v>
      </c>
      <c r="K869" s="24">
        <v>3271.81</v>
      </c>
      <c r="L869" s="24">
        <v>3706.47</v>
      </c>
      <c r="M869" s="24">
        <v>3997.43</v>
      </c>
      <c r="N869" s="24">
        <v>4479.67</v>
      </c>
      <c r="O869" s="24">
        <v>5246.69</v>
      </c>
      <c r="P869" s="24">
        <v>6939.05</v>
      </c>
      <c r="Q869" s="24">
        <v>0</v>
      </c>
      <c r="R869" s="24">
        <v>2599.4899999999998</v>
      </c>
      <c r="S869" s="24">
        <v>2904.73</v>
      </c>
      <c r="T869" s="24">
        <v>3232.43</v>
      </c>
      <c r="U869" s="24">
        <v>3667.09</v>
      </c>
      <c r="V869" s="26">
        <v>25.67</v>
      </c>
      <c r="W869" s="26">
        <v>0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4018.84</v>
      </c>
      <c r="E870" s="24">
        <v>4501.08</v>
      </c>
      <c r="F870" s="24">
        <v>5268.1</v>
      </c>
      <c r="G870" s="24">
        <v>6960.46</v>
      </c>
      <c r="H870" s="24">
        <v>0</v>
      </c>
      <c r="I870" s="24">
        <v>2620.9</v>
      </c>
      <c r="J870" s="24">
        <v>2926.14</v>
      </c>
      <c r="K870" s="24">
        <v>3253.84</v>
      </c>
      <c r="L870" s="24">
        <v>3688.5</v>
      </c>
      <c r="M870" s="24">
        <v>3979.46</v>
      </c>
      <c r="N870" s="24">
        <v>4461.7</v>
      </c>
      <c r="O870" s="24">
        <v>5228.72</v>
      </c>
      <c r="P870" s="24">
        <v>6921.08</v>
      </c>
      <c r="Q870" s="24">
        <v>0</v>
      </c>
      <c r="R870" s="24">
        <v>2581.52</v>
      </c>
      <c r="S870" s="24">
        <v>2886.76</v>
      </c>
      <c r="T870" s="24">
        <v>3214.46</v>
      </c>
      <c r="U870" s="24">
        <v>3649.12</v>
      </c>
      <c r="V870" s="26">
        <v>0</v>
      </c>
      <c r="W870" s="26">
        <v>222.56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3937.17</v>
      </c>
      <c r="E871" s="24">
        <v>4419.41</v>
      </c>
      <c r="F871" s="24">
        <v>5186.43</v>
      </c>
      <c r="G871" s="24">
        <v>6878.79</v>
      </c>
      <c r="H871" s="24">
        <v>0</v>
      </c>
      <c r="I871" s="24">
        <v>2539.23</v>
      </c>
      <c r="J871" s="24">
        <v>2844.47</v>
      </c>
      <c r="K871" s="24">
        <v>3172.17</v>
      </c>
      <c r="L871" s="24">
        <v>3606.83</v>
      </c>
      <c r="M871" s="24">
        <v>3897.79</v>
      </c>
      <c r="N871" s="24">
        <v>4380.03</v>
      </c>
      <c r="O871" s="24">
        <v>5147.05</v>
      </c>
      <c r="P871" s="24">
        <v>6839.41</v>
      </c>
      <c r="Q871" s="24">
        <v>0</v>
      </c>
      <c r="R871" s="24">
        <v>2499.85</v>
      </c>
      <c r="S871" s="24">
        <v>2805.09</v>
      </c>
      <c r="T871" s="24">
        <v>3132.79</v>
      </c>
      <c r="U871" s="24">
        <v>3567.45</v>
      </c>
      <c r="V871" s="26">
        <v>0</v>
      </c>
      <c r="W871" s="26">
        <v>584.91999999999996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3425.63</v>
      </c>
      <c r="E872" s="24">
        <v>3907.87</v>
      </c>
      <c r="F872" s="24">
        <v>4674.8900000000003</v>
      </c>
      <c r="G872" s="24">
        <v>6367.25</v>
      </c>
      <c r="H872" s="24">
        <v>0</v>
      </c>
      <c r="I872" s="24">
        <v>2027.69</v>
      </c>
      <c r="J872" s="24">
        <v>2332.9299999999998</v>
      </c>
      <c r="K872" s="24">
        <v>2660.63</v>
      </c>
      <c r="L872" s="24">
        <v>3095.29</v>
      </c>
      <c r="M872" s="24">
        <v>3386.25</v>
      </c>
      <c r="N872" s="24">
        <v>3868.49</v>
      </c>
      <c r="O872" s="24">
        <v>4635.51</v>
      </c>
      <c r="P872" s="24">
        <v>6327.87</v>
      </c>
      <c r="Q872" s="24">
        <v>0</v>
      </c>
      <c r="R872" s="24">
        <v>1988.31</v>
      </c>
      <c r="S872" s="24">
        <v>2293.5500000000002</v>
      </c>
      <c r="T872" s="24">
        <v>2621.25</v>
      </c>
      <c r="U872" s="24">
        <v>3055.91</v>
      </c>
      <c r="V872" s="26">
        <v>0</v>
      </c>
      <c r="W872" s="26">
        <v>197.69</v>
      </c>
    </row>
    <row r="873" spans="1:23" x14ac:dyDescent="0.2">
      <c r="A873" s="27">
        <v>7</v>
      </c>
      <c r="B873" s="27">
        <v>0</v>
      </c>
      <c r="C873" s="27">
        <v>3</v>
      </c>
      <c r="D873" s="24">
        <v>3218.6</v>
      </c>
      <c r="E873" s="24">
        <v>3700.84</v>
      </c>
      <c r="F873" s="24">
        <v>4467.8599999999997</v>
      </c>
      <c r="G873" s="24">
        <v>6160.22</v>
      </c>
      <c r="H873" s="24">
        <v>0</v>
      </c>
      <c r="I873" s="24">
        <v>1820.66</v>
      </c>
      <c r="J873" s="24">
        <v>2125.9</v>
      </c>
      <c r="K873" s="24">
        <v>2453.6</v>
      </c>
      <c r="L873" s="24">
        <v>2888.26</v>
      </c>
      <c r="M873" s="24">
        <v>3179.22</v>
      </c>
      <c r="N873" s="24">
        <v>3661.46</v>
      </c>
      <c r="O873" s="24">
        <v>4428.4799999999996</v>
      </c>
      <c r="P873" s="24">
        <v>6120.84</v>
      </c>
      <c r="Q873" s="24">
        <v>0</v>
      </c>
      <c r="R873" s="24">
        <v>1781.28</v>
      </c>
      <c r="S873" s="24">
        <v>2086.52</v>
      </c>
      <c r="T873" s="24">
        <v>2414.2199999999998</v>
      </c>
      <c r="U873" s="24">
        <v>2848.88</v>
      </c>
      <c r="V873" s="26">
        <v>0</v>
      </c>
      <c r="W873" s="26">
        <v>180</v>
      </c>
    </row>
    <row r="874" spans="1:23" x14ac:dyDescent="0.2">
      <c r="A874" s="27">
        <v>7</v>
      </c>
      <c r="B874" s="27">
        <v>1</v>
      </c>
      <c r="C874" s="27">
        <v>3</v>
      </c>
      <c r="D874" s="24">
        <v>3058.29</v>
      </c>
      <c r="E874" s="24">
        <v>3540.53</v>
      </c>
      <c r="F874" s="24">
        <v>4307.55</v>
      </c>
      <c r="G874" s="24">
        <v>5999.91</v>
      </c>
      <c r="H874" s="24">
        <v>0</v>
      </c>
      <c r="I874" s="24">
        <v>1660.35</v>
      </c>
      <c r="J874" s="24">
        <v>1965.59</v>
      </c>
      <c r="K874" s="24">
        <v>2293.29</v>
      </c>
      <c r="L874" s="24">
        <v>2727.95</v>
      </c>
      <c r="M874" s="24">
        <v>3018.91</v>
      </c>
      <c r="N874" s="24">
        <v>3501.15</v>
      </c>
      <c r="O874" s="24">
        <v>4268.17</v>
      </c>
      <c r="P874" s="24">
        <v>5960.53</v>
      </c>
      <c r="Q874" s="24">
        <v>0</v>
      </c>
      <c r="R874" s="24">
        <v>1620.97</v>
      </c>
      <c r="S874" s="24">
        <v>1926.21</v>
      </c>
      <c r="T874" s="24">
        <v>2253.91</v>
      </c>
      <c r="U874" s="24">
        <v>2688.57</v>
      </c>
      <c r="V874" s="26">
        <v>0</v>
      </c>
      <c r="W874" s="26">
        <v>164.25</v>
      </c>
    </row>
    <row r="875" spans="1:23" x14ac:dyDescent="0.2">
      <c r="A875" s="27">
        <v>7</v>
      </c>
      <c r="B875" s="27">
        <v>2</v>
      </c>
      <c r="C875" s="27">
        <v>3</v>
      </c>
      <c r="D875" s="24">
        <v>2965.72</v>
      </c>
      <c r="E875" s="24">
        <v>3447.96</v>
      </c>
      <c r="F875" s="24">
        <v>4214.9799999999996</v>
      </c>
      <c r="G875" s="24">
        <v>5907.34</v>
      </c>
      <c r="H875" s="24">
        <v>0</v>
      </c>
      <c r="I875" s="24">
        <v>1567.78</v>
      </c>
      <c r="J875" s="24">
        <v>1873.02</v>
      </c>
      <c r="K875" s="24">
        <v>2200.7199999999998</v>
      </c>
      <c r="L875" s="24">
        <v>2635.38</v>
      </c>
      <c r="M875" s="24">
        <v>2926.34</v>
      </c>
      <c r="N875" s="24">
        <v>3408.58</v>
      </c>
      <c r="O875" s="24">
        <v>4175.6000000000004</v>
      </c>
      <c r="P875" s="24">
        <v>5867.96</v>
      </c>
      <c r="Q875" s="24">
        <v>0</v>
      </c>
      <c r="R875" s="24">
        <v>1528.4</v>
      </c>
      <c r="S875" s="24">
        <v>1833.64</v>
      </c>
      <c r="T875" s="24">
        <v>2161.34</v>
      </c>
      <c r="U875" s="24">
        <v>2596</v>
      </c>
      <c r="V875" s="26">
        <v>0</v>
      </c>
      <c r="W875" s="26">
        <v>60</v>
      </c>
    </row>
    <row r="876" spans="1:23" x14ac:dyDescent="0.2">
      <c r="A876" s="27">
        <v>7</v>
      </c>
      <c r="B876" s="27">
        <v>3</v>
      </c>
      <c r="C876" s="27">
        <v>3</v>
      </c>
      <c r="D876" s="24">
        <v>2960.23</v>
      </c>
      <c r="E876" s="24">
        <v>3442.47</v>
      </c>
      <c r="F876" s="24">
        <v>4209.49</v>
      </c>
      <c r="G876" s="24">
        <v>5901.85</v>
      </c>
      <c r="H876" s="24">
        <v>0</v>
      </c>
      <c r="I876" s="24">
        <v>1562.29</v>
      </c>
      <c r="J876" s="24">
        <v>1867.53</v>
      </c>
      <c r="K876" s="24">
        <v>2195.23</v>
      </c>
      <c r="L876" s="24">
        <v>2629.89</v>
      </c>
      <c r="M876" s="24">
        <v>2920.85</v>
      </c>
      <c r="N876" s="24">
        <v>3403.09</v>
      </c>
      <c r="O876" s="24">
        <v>4170.1099999999997</v>
      </c>
      <c r="P876" s="24">
        <v>5862.47</v>
      </c>
      <c r="Q876" s="24">
        <v>0</v>
      </c>
      <c r="R876" s="24">
        <v>1522.91</v>
      </c>
      <c r="S876" s="24">
        <v>1828.15</v>
      </c>
      <c r="T876" s="24">
        <v>2155.85</v>
      </c>
      <c r="U876" s="24">
        <v>2590.5100000000002</v>
      </c>
      <c r="V876" s="26">
        <v>0</v>
      </c>
      <c r="W876" s="26">
        <v>58.03</v>
      </c>
    </row>
    <row r="877" spans="1:23" x14ac:dyDescent="0.2">
      <c r="A877" s="27">
        <v>7</v>
      </c>
      <c r="B877" s="27">
        <v>4</v>
      </c>
      <c r="C877" s="27">
        <v>3</v>
      </c>
      <c r="D877" s="24">
        <v>3073.38</v>
      </c>
      <c r="E877" s="24">
        <v>3555.62</v>
      </c>
      <c r="F877" s="24">
        <v>4322.6400000000003</v>
      </c>
      <c r="G877" s="24">
        <v>6015</v>
      </c>
      <c r="H877" s="24">
        <v>0</v>
      </c>
      <c r="I877" s="24">
        <v>1675.44</v>
      </c>
      <c r="J877" s="24">
        <v>1980.68</v>
      </c>
      <c r="K877" s="24">
        <v>2308.38</v>
      </c>
      <c r="L877" s="24">
        <v>2743.04</v>
      </c>
      <c r="M877" s="24">
        <v>3034</v>
      </c>
      <c r="N877" s="24">
        <v>3516.24</v>
      </c>
      <c r="O877" s="24">
        <v>4283.26</v>
      </c>
      <c r="P877" s="24">
        <v>5975.62</v>
      </c>
      <c r="Q877" s="24">
        <v>0</v>
      </c>
      <c r="R877" s="24">
        <v>1636.06</v>
      </c>
      <c r="S877" s="24">
        <v>1941.3</v>
      </c>
      <c r="T877" s="24">
        <v>2269</v>
      </c>
      <c r="U877" s="24">
        <v>2703.66</v>
      </c>
      <c r="V877" s="26">
        <v>28.75</v>
      </c>
      <c r="W877" s="26">
        <v>0</v>
      </c>
    </row>
    <row r="878" spans="1:23" x14ac:dyDescent="0.2">
      <c r="A878" s="27">
        <v>7</v>
      </c>
      <c r="B878" s="27">
        <v>5</v>
      </c>
      <c r="C878" s="27">
        <v>3</v>
      </c>
      <c r="D878" s="24">
        <v>3196.06</v>
      </c>
      <c r="E878" s="24">
        <v>3678.3</v>
      </c>
      <c r="F878" s="24">
        <v>4445.32</v>
      </c>
      <c r="G878" s="24">
        <v>6137.68</v>
      </c>
      <c r="H878" s="24">
        <v>0</v>
      </c>
      <c r="I878" s="24">
        <v>1798.12</v>
      </c>
      <c r="J878" s="24">
        <v>2103.36</v>
      </c>
      <c r="K878" s="24">
        <v>2431.06</v>
      </c>
      <c r="L878" s="24">
        <v>2865.72</v>
      </c>
      <c r="M878" s="24">
        <v>3156.68</v>
      </c>
      <c r="N878" s="24">
        <v>3638.92</v>
      </c>
      <c r="O878" s="24">
        <v>4405.9399999999996</v>
      </c>
      <c r="P878" s="24">
        <v>6098.3</v>
      </c>
      <c r="Q878" s="24">
        <v>0</v>
      </c>
      <c r="R878" s="24">
        <v>1758.74</v>
      </c>
      <c r="S878" s="24">
        <v>2063.98</v>
      </c>
      <c r="T878" s="24">
        <v>2391.6799999999998</v>
      </c>
      <c r="U878" s="24">
        <v>2826.34</v>
      </c>
      <c r="V878" s="26">
        <v>49.98</v>
      </c>
      <c r="W878" s="26">
        <v>0</v>
      </c>
    </row>
    <row r="879" spans="1:23" x14ac:dyDescent="0.2">
      <c r="A879" s="27">
        <v>7</v>
      </c>
      <c r="B879" s="27">
        <v>6</v>
      </c>
      <c r="C879" s="27">
        <v>3</v>
      </c>
      <c r="D879" s="24">
        <v>3272.47</v>
      </c>
      <c r="E879" s="24">
        <v>3754.71</v>
      </c>
      <c r="F879" s="24">
        <v>4521.7299999999996</v>
      </c>
      <c r="G879" s="24">
        <v>6214.09</v>
      </c>
      <c r="H879" s="24">
        <v>0</v>
      </c>
      <c r="I879" s="24">
        <v>1874.53</v>
      </c>
      <c r="J879" s="24">
        <v>2179.77</v>
      </c>
      <c r="K879" s="24">
        <v>2507.4699999999998</v>
      </c>
      <c r="L879" s="24">
        <v>2942.13</v>
      </c>
      <c r="M879" s="24">
        <v>3233.09</v>
      </c>
      <c r="N879" s="24">
        <v>3715.33</v>
      </c>
      <c r="O879" s="24">
        <v>4482.3500000000004</v>
      </c>
      <c r="P879" s="24">
        <v>6174.71</v>
      </c>
      <c r="Q879" s="24">
        <v>0</v>
      </c>
      <c r="R879" s="24">
        <v>1835.15</v>
      </c>
      <c r="S879" s="24">
        <v>2140.39</v>
      </c>
      <c r="T879" s="24">
        <v>2468.09</v>
      </c>
      <c r="U879" s="24">
        <v>2902.75</v>
      </c>
      <c r="V879" s="26">
        <v>187.53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3633.58</v>
      </c>
      <c r="E880" s="24">
        <v>4115.82</v>
      </c>
      <c r="F880" s="24">
        <v>4882.84</v>
      </c>
      <c r="G880" s="24">
        <v>6575.2</v>
      </c>
      <c r="H880" s="24">
        <v>0</v>
      </c>
      <c r="I880" s="24">
        <v>2235.64</v>
      </c>
      <c r="J880" s="24">
        <v>2540.88</v>
      </c>
      <c r="K880" s="24">
        <v>2868.58</v>
      </c>
      <c r="L880" s="24">
        <v>3303.24</v>
      </c>
      <c r="M880" s="24">
        <v>3594.2</v>
      </c>
      <c r="N880" s="24">
        <v>4076.44</v>
      </c>
      <c r="O880" s="24">
        <v>4843.46</v>
      </c>
      <c r="P880" s="24">
        <v>6535.82</v>
      </c>
      <c r="Q880" s="24">
        <v>0</v>
      </c>
      <c r="R880" s="24">
        <v>2196.2600000000002</v>
      </c>
      <c r="S880" s="24">
        <v>2501.5</v>
      </c>
      <c r="T880" s="24">
        <v>2829.2</v>
      </c>
      <c r="U880" s="24">
        <v>3263.86</v>
      </c>
      <c r="V880" s="26">
        <v>184.41</v>
      </c>
      <c r="W880" s="26">
        <v>0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3906.39</v>
      </c>
      <c r="E881" s="24">
        <v>4388.63</v>
      </c>
      <c r="F881" s="24">
        <v>5155.6499999999996</v>
      </c>
      <c r="G881" s="24">
        <v>6848.01</v>
      </c>
      <c r="H881" s="24">
        <v>0</v>
      </c>
      <c r="I881" s="24">
        <v>2508.4499999999998</v>
      </c>
      <c r="J881" s="24">
        <v>2813.69</v>
      </c>
      <c r="K881" s="24">
        <v>3141.39</v>
      </c>
      <c r="L881" s="24">
        <v>3576.05</v>
      </c>
      <c r="M881" s="24">
        <v>3867.01</v>
      </c>
      <c r="N881" s="24">
        <v>4349.25</v>
      </c>
      <c r="O881" s="24">
        <v>5116.2700000000004</v>
      </c>
      <c r="P881" s="24">
        <v>6808.63</v>
      </c>
      <c r="Q881" s="24">
        <v>0</v>
      </c>
      <c r="R881" s="24">
        <v>2469.0700000000002</v>
      </c>
      <c r="S881" s="24">
        <v>2774.31</v>
      </c>
      <c r="T881" s="24">
        <v>3102.01</v>
      </c>
      <c r="U881" s="24">
        <v>3536.67</v>
      </c>
      <c r="V881" s="26">
        <v>87.27</v>
      </c>
      <c r="W881" s="26">
        <v>0</v>
      </c>
    </row>
    <row r="882" spans="1:23" x14ac:dyDescent="0.2">
      <c r="A882" s="27">
        <v>7</v>
      </c>
      <c r="B882" s="27">
        <v>9</v>
      </c>
      <c r="C882" s="27">
        <v>3</v>
      </c>
      <c r="D882" s="24">
        <v>4036.59</v>
      </c>
      <c r="E882" s="24">
        <v>4518.83</v>
      </c>
      <c r="F882" s="24">
        <v>5285.85</v>
      </c>
      <c r="G882" s="24">
        <v>6978.21</v>
      </c>
      <c r="H882" s="24">
        <v>0</v>
      </c>
      <c r="I882" s="24">
        <v>2638.65</v>
      </c>
      <c r="J882" s="24">
        <v>2943.89</v>
      </c>
      <c r="K882" s="24">
        <v>3271.59</v>
      </c>
      <c r="L882" s="24">
        <v>3706.25</v>
      </c>
      <c r="M882" s="24">
        <v>3997.21</v>
      </c>
      <c r="N882" s="24">
        <v>4479.45</v>
      </c>
      <c r="O882" s="24">
        <v>5246.47</v>
      </c>
      <c r="P882" s="24">
        <v>6938.83</v>
      </c>
      <c r="Q882" s="24">
        <v>0</v>
      </c>
      <c r="R882" s="24">
        <v>2599.27</v>
      </c>
      <c r="S882" s="24">
        <v>2904.51</v>
      </c>
      <c r="T882" s="24">
        <v>3232.21</v>
      </c>
      <c r="U882" s="24">
        <v>3666.87</v>
      </c>
      <c r="V882" s="26">
        <v>0</v>
      </c>
      <c r="W882" s="26">
        <v>2.0699999999999998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4044.48</v>
      </c>
      <c r="E883" s="24">
        <v>4526.72</v>
      </c>
      <c r="F883" s="24">
        <v>5293.74</v>
      </c>
      <c r="G883" s="24">
        <v>6986.1</v>
      </c>
      <c r="H883" s="24">
        <v>0</v>
      </c>
      <c r="I883" s="24">
        <v>2646.54</v>
      </c>
      <c r="J883" s="24">
        <v>2951.78</v>
      </c>
      <c r="K883" s="24">
        <v>3279.48</v>
      </c>
      <c r="L883" s="24">
        <v>3714.14</v>
      </c>
      <c r="M883" s="24">
        <v>4005.1</v>
      </c>
      <c r="N883" s="24">
        <v>4487.34</v>
      </c>
      <c r="O883" s="24">
        <v>5254.36</v>
      </c>
      <c r="P883" s="24">
        <v>6946.72</v>
      </c>
      <c r="Q883" s="24">
        <v>0</v>
      </c>
      <c r="R883" s="24">
        <v>2607.16</v>
      </c>
      <c r="S883" s="24">
        <v>2912.4</v>
      </c>
      <c r="T883" s="24">
        <v>3240.1</v>
      </c>
      <c r="U883" s="24">
        <v>3674.76</v>
      </c>
      <c r="V883" s="26">
        <v>0</v>
      </c>
      <c r="W883" s="26">
        <v>18.690000000000001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4060.46</v>
      </c>
      <c r="E884" s="24">
        <v>4542.7</v>
      </c>
      <c r="F884" s="24">
        <v>5309.72</v>
      </c>
      <c r="G884" s="24">
        <v>7002.08</v>
      </c>
      <c r="H884" s="24">
        <v>0</v>
      </c>
      <c r="I884" s="24">
        <v>2662.52</v>
      </c>
      <c r="J884" s="24">
        <v>2967.76</v>
      </c>
      <c r="K884" s="24">
        <v>3295.46</v>
      </c>
      <c r="L884" s="24">
        <v>3730.12</v>
      </c>
      <c r="M884" s="24">
        <v>4021.08</v>
      </c>
      <c r="N884" s="24">
        <v>4503.32</v>
      </c>
      <c r="O884" s="24">
        <v>5270.34</v>
      </c>
      <c r="P884" s="24">
        <v>6962.7</v>
      </c>
      <c r="Q884" s="24">
        <v>0</v>
      </c>
      <c r="R884" s="24">
        <v>2623.14</v>
      </c>
      <c r="S884" s="24">
        <v>2928.38</v>
      </c>
      <c r="T884" s="24">
        <v>3256.08</v>
      </c>
      <c r="U884" s="24">
        <v>3690.74</v>
      </c>
      <c r="V884" s="26">
        <v>0</v>
      </c>
      <c r="W884" s="26">
        <v>41.34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4045.52</v>
      </c>
      <c r="E885" s="24">
        <v>4527.76</v>
      </c>
      <c r="F885" s="24">
        <v>5294.78</v>
      </c>
      <c r="G885" s="24">
        <v>6987.14</v>
      </c>
      <c r="H885" s="24">
        <v>0</v>
      </c>
      <c r="I885" s="24">
        <v>2647.58</v>
      </c>
      <c r="J885" s="24">
        <v>2952.82</v>
      </c>
      <c r="K885" s="24">
        <v>3280.52</v>
      </c>
      <c r="L885" s="24">
        <v>3715.18</v>
      </c>
      <c r="M885" s="24">
        <v>4006.14</v>
      </c>
      <c r="N885" s="24">
        <v>4488.38</v>
      </c>
      <c r="O885" s="24">
        <v>5255.4</v>
      </c>
      <c r="P885" s="24">
        <v>6947.76</v>
      </c>
      <c r="Q885" s="24">
        <v>0</v>
      </c>
      <c r="R885" s="24">
        <v>2608.1999999999998</v>
      </c>
      <c r="S885" s="24">
        <v>2913.44</v>
      </c>
      <c r="T885" s="24">
        <v>3241.14</v>
      </c>
      <c r="U885" s="24">
        <v>3675.8</v>
      </c>
      <c r="V885" s="26">
        <v>0</v>
      </c>
      <c r="W885" s="26">
        <v>56.43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4058.62</v>
      </c>
      <c r="E886" s="24">
        <v>4540.8599999999997</v>
      </c>
      <c r="F886" s="24">
        <v>5307.88</v>
      </c>
      <c r="G886" s="24">
        <v>7000.24</v>
      </c>
      <c r="H886" s="24">
        <v>0</v>
      </c>
      <c r="I886" s="24">
        <v>2660.68</v>
      </c>
      <c r="J886" s="24">
        <v>2965.92</v>
      </c>
      <c r="K886" s="24">
        <v>3293.62</v>
      </c>
      <c r="L886" s="24">
        <v>3728.28</v>
      </c>
      <c r="M886" s="24">
        <v>4019.24</v>
      </c>
      <c r="N886" s="24">
        <v>4501.4799999999996</v>
      </c>
      <c r="O886" s="24">
        <v>5268.5</v>
      </c>
      <c r="P886" s="24">
        <v>6960.86</v>
      </c>
      <c r="Q886" s="24">
        <v>0</v>
      </c>
      <c r="R886" s="24">
        <v>2621.3000000000002</v>
      </c>
      <c r="S886" s="24">
        <v>2926.54</v>
      </c>
      <c r="T886" s="24">
        <v>3254.24</v>
      </c>
      <c r="U886" s="24">
        <v>3688.9</v>
      </c>
      <c r="V886" s="26">
        <v>0</v>
      </c>
      <c r="W886" s="26">
        <v>33.31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4062.69</v>
      </c>
      <c r="E887" s="24">
        <v>4544.93</v>
      </c>
      <c r="F887" s="24">
        <v>5311.95</v>
      </c>
      <c r="G887" s="24">
        <v>7004.31</v>
      </c>
      <c r="H887" s="24">
        <v>0</v>
      </c>
      <c r="I887" s="24">
        <v>2664.75</v>
      </c>
      <c r="J887" s="24">
        <v>2969.99</v>
      </c>
      <c r="K887" s="24">
        <v>3297.69</v>
      </c>
      <c r="L887" s="24">
        <v>3732.35</v>
      </c>
      <c r="M887" s="24">
        <v>4023.31</v>
      </c>
      <c r="N887" s="24">
        <v>4505.55</v>
      </c>
      <c r="O887" s="24">
        <v>5272.57</v>
      </c>
      <c r="P887" s="24">
        <v>6964.93</v>
      </c>
      <c r="Q887" s="24">
        <v>0</v>
      </c>
      <c r="R887" s="24">
        <v>2625.37</v>
      </c>
      <c r="S887" s="24">
        <v>2930.61</v>
      </c>
      <c r="T887" s="24">
        <v>3258.31</v>
      </c>
      <c r="U887" s="24">
        <v>3692.97</v>
      </c>
      <c r="V887" s="26">
        <v>0</v>
      </c>
      <c r="W887" s="26">
        <v>40.36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4065.34</v>
      </c>
      <c r="E888" s="24">
        <v>4547.58</v>
      </c>
      <c r="F888" s="24">
        <v>5314.6</v>
      </c>
      <c r="G888" s="24">
        <v>7006.96</v>
      </c>
      <c r="H888" s="24">
        <v>0</v>
      </c>
      <c r="I888" s="24">
        <v>2667.4</v>
      </c>
      <c r="J888" s="24">
        <v>2972.64</v>
      </c>
      <c r="K888" s="24">
        <v>3300.34</v>
      </c>
      <c r="L888" s="24">
        <v>3735</v>
      </c>
      <c r="M888" s="24">
        <v>4025.96</v>
      </c>
      <c r="N888" s="24">
        <v>4508.2</v>
      </c>
      <c r="O888" s="24">
        <v>5275.22</v>
      </c>
      <c r="P888" s="24">
        <v>6967.58</v>
      </c>
      <c r="Q888" s="24">
        <v>0</v>
      </c>
      <c r="R888" s="24">
        <v>2628.02</v>
      </c>
      <c r="S888" s="24">
        <v>2933.26</v>
      </c>
      <c r="T888" s="24">
        <v>3260.96</v>
      </c>
      <c r="U888" s="24">
        <v>3695.62</v>
      </c>
      <c r="V888" s="26">
        <v>0</v>
      </c>
      <c r="W888" s="26">
        <v>33.090000000000003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4059.24</v>
      </c>
      <c r="E889" s="24">
        <v>4541.4799999999996</v>
      </c>
      <c r="F889" s="24">
        <v>5308.5</v>
      </c>
      <c r="G889" s="24">
        <v>7000.86</v>
      </c>
      <c r="H889" s="24">
        <v>0</v>
      </c>
      <c r="I889" s="24">
        <v>2661.3</v>
      </c>
      <c r="J889" s="24">
        <v>2966.54</v>
      </c>
      <c r="K889" s="24">
        <v>3294.24</v>
      </c>
      <c r="L889" s="24">
        <v>3728.9</v>
      </c>
      <c r="M889" s="24">
        <v>4019.86</v>
      </c>
      <c r="N889" s="24">
        <v>4502.1000000000004</v>
      </c>
      <c r="O889" s="24">
        <v>5269.12</v>
      </c>
      <c r="P889" s="24">
        <v>6961.48</v>
      </c>
      <c r="Q889" s="24">
        <v>0</v>
      </c>
      <c r="R889" s="24">
        <v>2621.92</v>
      </c>
      <c r="S889" s="24">
        <v>2927.16</v>
      </c>
      <c r="T889" s="24">
        <v>3254.86</v>
      </c>
      <c r="U889" s="24">
        <v>3689.52</v>
      </c>
      <c r="V889" s="26">
        <v>0</v>
      </c>
      <c r="W889" s="26">
        <v>44.46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4051.28</v>
      </c>
      <c r="E890" s="24">
        <v>4533.5200000000004</v>
      </c>
      <c r="F890" s="24">
        <v>5300.54</v>
      </c>
      <c r="G890" s="24">
        <v>6992.9</v>
      </c>
      <c r="H890" s="24">
        <v>0</v>
      </c>
      <c r="I890" s="24">
        <v>2653.34</v>
      </c>
      <c r="J890" s="24">
        <v>2958.58</v>
      </c>
      <c r="K890" s="24">
        <v>3286.28</v>
      </c>
      <c r="L890" s="24">
        <v>3720.94</v>
      </c>
      <c r="M890" s="24">
        <v>4011.9</v>
      </c>
      <c r="N890" s="24">
        <v>4494.1400000000003</v>
      </c>
      <c r="O890" s="24">
        <v>5261.16</v>
      </c>
      <c r="P890" s="24">
        <v>6953.52</v>
      </c>
      <c r="Q890" s="24">
        <v>0</v>
      </c>
      <c r="R890" s="24">
        <v>2613.96</v>
      </c>
      <c r="S890" s="24">
        <v>2919.2</v>
      </c>
      <c r="T890" s="24">
        <v>3246.9</v>
      </c>
      <c r="U890" s="24">
        <v>3681.56</v>
      </c>
      <c r="V890" s="26">
        <v>0</v>
      </c>
      <c r="W890" s="26">
        <v>76.010000000000005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4048.42</v>
      </c>
      <c r="E891" s="24">
        <v>4530.66</v>
      </c>
      <c r="F891" s="24">
        <v>5297.68</v>
      </c>
      <c r="G891" s="24">
        <v>6990.04</v>
      </c>
      <c r="H891" s="24">
        <v>0</v>
      </c>
      <c r="I891" s="24">
        <v>2650.48</v>
      </c>
      <c r="J891" s="24">
        <v>2955.72</v>
      </c>
      <c r="K891" s="24">
        <v>3283.42</v>
      </c>
      <c r="L891" s="24">
        <v>3718.08</v>
      </c>
      <c r="M891" s="24">
        <v>4009.04</v>
      </c>
      <c r="N891" s="24">
        <v>4491.28</v>
      </c>
      <c r="O891" s="24">
        <v>5258.3</v>
      </c>
      <c r="P891" s="24">
        <v>6950.66</v>
      </c>
      <c r="Q891" s="24">
        <v>0</v>
      </c>
      <c r="R891" s="24">
        <v>2611.1</v>
      </c>
      <c r="S891" s="24">
        <v>2916.34</v>
      </c>
      <c r="T891" s="24">
        <v>3244.04</v>
      </c>
      <c r="U891" s="24">
        <v>3678.7</v>
      </c>
      <c r="V891" s="26">
        <v>0</v>
      </c>
      <c r="W891" s="26">
        <v>61.58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4055.01</v>
      </c>
      <c r="E892" s="24">
        <v>4537.25</v>
      </c>
      <c r="F892" s="24">
        <v>5304.27</v>
      </c>
      <c r="G892" s="24">
        <v>6996.63</v>
      </c>
      <c r="H892" s="24">
        <v>0</v>
      </c>
      <c r="I892" s="24">
        <v>2657.07</v>
      </c>
      <c r="J892" s="24">
        <v>2962.31</v>
      </c>
      <c r="K892" s="24">
        <v>3290.01</v>
      </c>
      <c r="L892" s="24">
        <v>3724.67</v>
      </c>
      <c r="M892" s="24">
        <v>4015.63</v>
      </c>
      <c r="N892" s="24">
        <v>4497.87</v>
      </c>
      <c r="O892" s="24">
        <v>5264.89</v>
      </c>
      <c r="P892" s="24">
        <v>6957.25</v>
      </c>
      <c r="Q892" s="24">
        <v>0</v>
      </c>
      <c r="R892" s="24">
        <v>2617.69</v>
      </c>
      <c r="S892" s="24">
        <v>2922.93</v>
      </c>
      <c r="T892" s="24">
        <v>3250.63</v>
      </c>
      <c r="U892" s="24">
        <v>3685.29</v>
      </c>
      <c r="V892" s="26">
        <v>0</v>
      </c>
      <c r="W892" s="26">
        <v>36.159999999999997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4040.08</v>
      </c>
      <c r="E893" s="24">
        <v>4522.32</v>
      </c>
      <c r="F893" s="24">
        <v>5289.34</v>
      </c>
      <c r="G893" s="24">
        <v>6981.7</v>
      </c>
      <c r="H893" s="24">
        <v>0</v>
      </c>
      <c r="I893" s="24">
        <v>2642.14</v>
      </c>
      <c r="J893" s="24">
        <v>2947.38</v>
      </c>
      <c r="K893" s="24">
        <v>3275.08</v>
      </c>
      <c r="L893" s="24">
        <v>3709.74</v>
      </c>
      <c r="M893" s="24">
        <v>4000.7</v>
      </c>
      <c r="N893" s="24">
        <v>4482.9399999999996</v>
      </c>
      <c r="O893" s="24">
        <v>5249.96</v>
      </c>
      <c r="P893" s="24">
        <v>6942.32</v>
      </c>
      <c r="Q893" s="24">
        <v>0</v>
      </c>
      <c r="R893" s="24">
        <v>2602.7600000000002</v>
      </c>
      <c r="S893" s="24">
        <v>2908</v>
      </c>
      <c r="T893" s="24">
        <v>3235.7</v>
      </c>
      <c r="U893" s="24">
        <v>3670.36</v>
      </c>
      <c r="V893" s="26">
        <v>0</v>
      </c>
      <c r="W893" s="26">
        <v>148.37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4023.28</v>
      </c>
      <c r="E894" s="24">
        <v>4505.5200000000004</v>
      </c>
      <c r="F894" s="24">
        <v>5272.54</v>
      </c>
      <c r="G894" s="24">
        <v>6964.9</v>
      </c>
      <c r="H894" s="24">
        <v>0</v>
      </c>
      <c r="I894" s="24">
        <v>2625.34</v>
      </c>
      <c r="J894" s="24">
        <v>2930.58</v>
      </c>
      <c r="K894" s="24">
        <v>3258.28</v>
      </c>
      <c r="L894" s="24">
        <v>3692.94</v>
      </c>
      <c r="M894" s="24">
        <v>3983.9</v>
      </c>
      <c r="N894" s="24">
        <v>4466.1400000000003</v>
      </c>
      <c r="O894" s="24">
        <v>5233.16</v>
      </c>
      <c r="P894" s="24">
        <v>6925.52</v>
      </c>
      <c r="Q894" s="24">
        <v>0</v>
      </c>
      <c r="R894" s="24">
        <v>2585.96</v>
      </c>
      <c r="S894" s="24">
        <v>2891.2</v>
      </c>
      <c r="T894" s="24">
        <v>3218.9</v>
      </c>
      <c r="U894" s="24">
        <v>3653.56</v>
      </c>
      <c r="V894" s="26">
        <v>0</v>
      </c>
      <c r="W894" s="26">
        <v>351.71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3641.4</v>
      </c>
      <c r="E895" s="24">
        <v>4123.6400000000003</v>
      </c>
      <c r="F895" s="24">
        <v>4890.66</v>
      </c>
      <c r="G895" s="24">
        <v>6583.02</v>
      </c>
      <c r="H895" s="24">
        <v>0</v>
      </c>
      <c r="I895" s="24">
        <v>2243.46</v>
      </c>
      <c r="J895" s="24">
        <v>2548.6999999999998</v>
      </c>
      <c r="K895" s="24">
        <v>2876.4</v>
      </c>
      <c r="L895" s="24">
        <v>3311.06</v>
      </c>
      <c r="M895" s="24">
        <v>3602.02</v>
      </c>
      <c r="N895" s="24">
        <v>4084.26</v>
      </c>
      <c r="O895" s="24">
        <v>4851.28</v>
      </c>
      <c r="P895" s="24">
        <v>6543.64</v>
      </c>
      <c r="Q895" s="24">
        <v>0</v>
      </c>
      <c r="R895" s="24">
        <v>2204.08</v>
      </c>
      <c r="S895" s="24">
        <v>2509.3200000000002</v>
      </c>
      <c r="T895" s="24">
        <v>2837.02</v>
      </c>
      <c r="U895" s="24">
        <v>3271.68</v>
      </c>
      <c r="V895" s="26">
        <v>0</v>
      </c>
      <c r="W895" s="26">
        <v>586.65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3324.95</v>
      </c>
      <c r="E896" s="24">
        <v>3807.19</v>
      </c>
      <c r="F896" s="24">
        <v>4574.21</v>
      </c>
      <c r="G896" s="24">
        <v>6266.57</v>
      </c>
      <c r="H896" s="24">
        <v>0</v>
      </c>
      <c r="I896" s="24">
        <v>1927.01</v>
      </c>
      <c r="J896" s="24">
        <v>2232.25</v>
      </c>
      <c r="K896" s="24">
        <v>2559.9499999999998</v>
      </c>
      <c r="L896" s="24">
        <v>2994.61</v>
      </c>
      <c r="M896" s="24">
        <v>3285.57</v>
      </c>
      <c r="N896" s="24">
        <v>3767.81</v>
      </c>
      <c r="O896" s="24">
        <v>4534.83</v>
      </c>
      <c r="P896" s="24">
        <v>6227.19</v>
      </c>
      <c r="Q896" s="24">
        <v>0</v>
      </c>
      <c r="R896" s="24">
        <v>1887.63</v>
      </c>
      <c r="S896" s="24">
        <v>2192.87</v>
      </c>
      <c r="T896" s="24">
        <v>2520.5700000000002</v>
      </c>
      <c r="U896" s="24">
        <v>2955.23</v>
      </c>
      <c r="V896" s="26">
        <v>0</v>
      </c>
      <c r="W896" s="26">
        <v>391.35</v>
      </c>
    </row>
    <row r="897" spans="1:23" x14ac:dyDescent="0.2">
      <c r="A897" s="27">
        <v>8</v>
      </c>
      <c r="B897" s="27">
        <v>0</v>
      </c>
      <c r="C897" s="27">
        <v>3</v>
      </c>
      <c r="D897" s="24">
        <v>3189.57</v>
      </c>
      <c r="E897" s="24">
        <v>3671.81</v>
      </c>
      <c r="F897" s="24">
        <v>4438.83</v>
      </c>
      <c r="G897" s="24">
        <v>6131.19</v>
      </c>
      <c r="H897" s="24">
        <v>0</v>
      </c>
      <c r="I897" s="24">
        <v>1791.63</v>
      </c>
      <c r="J897" s="24">
        <v>2096.87</v>
      </c>
      <c r="K897" s="24">
        <v>2424.5700000000002</v>
      </c>
      <c r="L897" s="24">
        <v>2859.23</v>
      </c>
      <c r="M897" s="24">
        <v>3150.19</v>
      </c>
      <c r="N897" s="24">
        <v>3632.43</v>
      </c>
      <c r="O897" s="24">
        <v>4399.45</v>
      </c>
      <c r="P897" s="24">
        <v>6091.81</v>
      </c>
      <c r="Q897" s="24">
        <v>0</v>
      </c>
      <c r="R897" s="24">
        <v>1752.25</v>
      </c>
      <c r="S897" s="24">
        <v>2057.4899999999998</v>
      </c>
      <c r="T897" s="24">
        <v>2385.19</v>
      </c>
      <c r="U897" s="24">
        <v>2819.85</v>
      </c>
      <c r="V897" s="26">
        <v>0</v>
      </c>
      <c r="W897" s="26">
        <v>340.39</v>
      </c>
    </row>
    <row r="898" spans="1:23" x14ac:dyDescent="0.2">
      <c r="A898" s="27">
        <v>8</v>
      </c>
      <c r="B898" s="27">
        <v>1</v>
      </c>
      <c r="C898" s="27">
        <v>3</v>
      </c>
      <c r="D898" s="24">
        <v>3009.7</v>
      </c>
      <c r="E898" s="24">
        <v>3491.94</v>
      </c>
      <c r="F898" s="24">
        <v>4258.96</v>
      </c>
      <c r="G898" s="24">
        <v>5951.32</v>
      </c>
      <c r="H898" s="24">
        <v>0</v>
      </c>
      <c r="I898" s="24">
        <v>1611.76</v>
      </c>
      <c r="J898" s="24">
        <v>1917</v>
      </c>
      <c r="K898" s="24">
        <v>2244.6999999999998</v>
      </c>
      <c r="L898" s="24">
        <v>2679.36</v>
      </c>
      <c r="M898" s="24">
        <v>2970.32</v>
      </c>
      <c r="N898" s="24">
        <v>3452.56</v>
      </c>
      <c r="O898" s="24">
        <v>4219.58</v>
      </c>
      <c r="P898" s="24">
        <v>5911.94</v>
      </c>
      <c r="Q898" s="24">
        <v>0</v>
      </c>
      <c r="R898" s="24">
        <v>1572.38</v>
      </c>
      <c r="S898" s="24">
        <v>1877.62</v>
      </c>
      <c r="T898" s="24">
        <v>2205.3200000000002</v>
      </c>
      <c r="U898" s="24">
        <v>2639.98</v>
      </c>
      <c r="V898" s="26">
        <v>0</v>
      </c>
      <c r="W898" s="26">
        <v>364.86</v>
      </c>
    </row>
    <row r="899" spans="1:23" x14ac:dyDescent="0.2">
      <c r="A899" s="27">
        <v>8</v>
      </c>
      <c r="B899" s="27">
        <v>2</v>
      </c>
      <c r="C899" s="27">
        <v>3</v>
      </c>
      <c r="D899" s="24">
        <v>2894.37</v>
      </c>
      <c r="E899" s="24">
        <v>3376.61</v>
      </c>
      <c r="F899" s="24">
        <v>4143.63</v>
      </c>
      <c r="G899" s="24">
        <v>5835.99</v>
      </c>
      <c r="H899" s="24">
        <v>0</v>
      </c>
      <c r="I899" s="24">
        <v>1496.43</v>
      </c>
      <c r="J899" s="24">
        <v>1801.67</v>
      </c>
      <c r="K899" s="24">
        <v>2129.37</v>
      </c>
      <c r="L899" s="24">
        <v>2564.0300000000002</v>
      </c>
      <c r="M899" s="24">
        <v>2854.99</v>
      </c>
      <c r="N899" s="24">
        <v>3337.23</v>
      </c>
      <c r="O899" s="24">
        <v>4104.25</v>
      </c>
      <c r="P899" s="24">
        <v>5796.61</v>
      </c>
      <c r="Q899" s="24">
        <v>0</v>
      </c>
      <c r="R899" s="24">
        <v>1457.05</v>
      </c>
      <c r="S899" s="24">
        <v>1762.29</v>
      </c>
      <c r="T899" s="24">
        <v>2089.9899999999998</v>
      </c>
      <c r="U899" s="24">
        <v>2524.65</v>
      </c>
      <c r="V899" s="26">
        <v>0</v>
      </c>
      <c r="W899" s="26">
        <v>1025.01</v>
      </c>
    </row>
    <row r="900" spans="1:23" x14ac:dyDescent="0.2">
      <c r="A900" s="27">
        <v>8</v>
      </c>
      <c r="B900" s="27">
        <v>3</v>
      </c>
      <c r="C900" s="27">
        <v>3</v>
      </c>
      <c r="D900" s="24">
        <v>2882.89</v>
      </c>
      <c r="E900" s="24">
        <v>3365.13</v>
      </c>
      <c r="F900" s="24">
        <v>4132.1499999999996</v>
      </c>
      <c r="G900" s="24">
        <v>5824.51</v>
      </c>
      <c r="H900" s="24">
        <v>0</v>
      </c>
      <c r="I900" s="24">
        <v>1484.95</v>
      </c>
      <c r="J900" s="24">
        <v>1790.19</v>
      </c>
      <c r="K900" s="24">
        <v>2117.89</v>
      </c>
      <c r="L900" s="24">
        <v>2552.5500000000002</v>
      </c>
      <c r="M900" s="24">
        <v>2843.51</v>
      </c>
      <c r="N900" s="24">
        <v>3325.75</v>
      </c>
      <c r="O900" s="24">
        <v>4092.77</v>
      </c>
      <c r="P900" s="24">
        <v>5785.13</v>
      </c>
      <c r="Q900" s="24">
        <v>0</v>
      </c>
      <c r="R900" s="24">
        <v>1445.57</v>
      </c>
      <c r="S900" s="24">
        <v>1750.81</v>
      </c>
      <c r="T900" s="24">
        <v>2078.5100000000002</v>
      </c>
      <c r="U900" s="24">
        <v>2513.17</v>
      </c>
      <c r="V900" s="26">
        <v>0</v>
      </c>
      <c r="W900" s="26">
        <v>66.62</v>
      </c>
    </row>
    <row r="901" spans="1:23" x14ac:dyDescent="0.2">
      <c r="A901" s="27">
        <v>8</v>
      </c>
      <c r="B901" s="27">
        <v>4</v>
      </c>
      <c r="C901" s="27">
        <v>3</v>
      </c>
      <c r="D901" s="24">
        <v>3058.17</v>
      </c>
      <c r="E901" s="24">
        <v>3540.41</v>
      </c>
      <c r="F901" s="24">
        <v>4307.43</v>
      </c>
      <c r="G901" s="24">
        <v>5999.79</v>
      </c>
      <c r="H901" s="24">
        <v>0</v>
      </c>
      <c r="I901" s="24">
        <v>1660.23</v>
      </c>
      <c r="J901" s="24">
        <v>1965.47</v>
      </c>
      <c r="K901" s="24">
        <v>2293.17</v>
      </c>
      <c r="L901" s="24">
        <v>2727.83</v>
      </c>
      <c r="M901" s="24">
        <v>3018.79</v>
      </c>
      <c r="N901" s="24">
        <v>3501.03</v>
      </c>
      <c r="O901" s="24">
        <v>4268.05</v>
      </c>
      <c r="P901" s="24">
        <v>5960.41</v>
      </c>
      <c r="Q901" s="24">
        <v>0</v>
      </c>
      <c r="R901" s="24">
        <v>1620.85</v>
      </c>
      <c r="S901" s="24">
        <v>1926.09</v>
      </c>
      <c r="T901" s="24">
        <v>2253.79</v>
      </c>
      <c r="U901" s="24">
        <v>2688.45</v>
      </c>
      <c r="V901" s="26">
        <v>0</v>
      </c>
      <c r="W901" s="26">
        <v>20.41</v>
      </c>
    </row>
    <row r="902" spans="1:23" x14ac:dyDescent="0.2">
      <c r="A902" s="27">
        <v>8</v>
      </c>
      <c r="B902" s="27">
        <v>5</v>
      </c>
      <c r="C902" s="27">
        <v>3</v>
      </c>
      <c r="D902" s="24">
        <v>3203.37</v>
      </c>
      <c r="E902" s="24">
        <v>3685.61</v>
      </c>
      <c r="F902" s="24">
        <v>4452.63</v>
      </c>
      <c r="G902" s="24">
        <v>6144.99</v>
      </c>
      <c r="H902" s="24">
        <v>0</v>
      </c>
      <c r="I902" s="24">
        <v>1805.43</v>
      </c>
      <c r="J902" s="24">
        <v>2110.67</v>
      </c>
      <c r="K902" s="24">
        <v>2438.37</v>
      </c>
      <c r="L902" s="24">
        <v>2873.03</v>
      </c>
      <c r="M902" s="24">
        <v>3163.99</v>
      </c>
      <c r="N902" s="24">
        <v>3646.23</v>
      </c>
      <c r="O902" s="24">
        <v>4413.25</v>
      </c>
      <c r="P902" s="24">
        <v>6105.61</v>
      </c>
      <c r="Q902" s="24">
        <v>0</v>
      </c>
      <c r="R902" s="24">
        <v>1766.05</v>
      </c>
      <c r="S902" s="24">
        <v>2071.29</v>
      </c>
      <c r="T902" s="24">
        <v>2398.9899999999998</v>
      </c>
      <c r="U902" s="24">
        <v>2833.65</v>
      </c>
      <c r="V902" s="26">
        <v>0</v>
      </c>
      <c r="W902" s="26">
        <v>42.8</v>
      </c>
    </row>
    <row r="903" spans="1:23" x14ac:dyDescent="0.2">
      <c r="A903" s="27">
        <v>8</v>
      </c>
      <c r="B903" s="27">
        <v>6</v>
      </c>
      <c r="C903" s="27">
        <v>3</v>
      </c>
      <c r="D903" s="24">
        <v>3314.41</v>
      </c>
      <c r="E903" s="24">
        <v>3796.65</v>
      </c>
      <c r="F903" s="24">
        <v>4563.67</v>
      </c>
      <c r="G903" s="24">
        <v>6256.03</v>
      </c>
      <c r="H903" s="24">
        <v>0</v>
      </c>
      <c r="I903" s="24">
        <v>1916.47</v>
      </c>
      <c r="J903" s="24">
        <v>2221.71</v>
      </c>
      <c r="K903" s="24">
        <v>2549.41</v>
      </c>
      <c r="L903" s="24">
        <v>2984.07</v>
      </c>
      <c r="M903" s="24">
        <v>3275.03</v>
      </c>
      <c r="N903" s="24">
        <v>3757.27</v>
      </c>
      <c r="O903" s="24">
        <v>4524.29</v>
      </c>
      <c r="P903" s="24">
        <v>6216.65</v>
      </c>
      <c r="Q903" s="24">
        <v>0</v>
      </c>
      <c r="R903" s="24">
        <v>1877.09</v>
      </c>
      <c r="S903" s="24">
        <v>2182.33</v>
      </c>
      <c r="T903" s="24">
        <v>2510.0300000000002</v>
      </c>
      <c r="U903" s="24">
        <v>2944.69</v>
      </c>
      <c r="V903" s="26">
        <v>144.47999999999999</v>
      </c>
      <c r="W903" s="26">
        <v>0</v>
      </c>
    </row>
    <row r="904" spans="1:23" x14ac:dyDescent="0.2">
      <c r="A904" s="27">
        <v>8</v>
      </c>
      <c r="B904" s="27">
        <v>7</v>
      </c>
      <c r="C904" s="27">
        <v>3</v>
      </c>
      <c r="D904" s="24">
        <v>3599.8</v>
      </c>
      <c r="E904" s="24">
        <v>4082.04</v>
      </c>
      <c r="F904" s="24">
        <v>4849.0600000000004</v>
      </c>
      <c r="G904" s="24">
        <v>6541.42</v>
      </c>
      <c r="H904" s="24">
        <v>0</v>
      </c>
      <c r="I904" s="24">
        <v>2201.86</v>
      </c>
      <c r="J904" s="24">
        <v>2507.1</v>
      </c>
      <c r="K904" s="24">
        <v>2834.8</v>
      </c>
      <c r="L904" s="24">
        <v>3269.46</v>
      </c>
      <c r="M904" s="24">
        <v>3560.42</v>
      </c>
      <c r="N904" s="24">
        <v>4042.66</v>
      </c>
      <c r="O904" s="24">
        <v>4809.68</v>
      </c>
      <c r="P904" s="24">
        <v>6502.04</v>
      </c>
      <c r="Q904" s="24">
        <v>0</v>
      </c>
      <c r="R904" s="24">
        <v>2162.48</v>
      </c>
      <c r="S904" s="24">
        <v>2467.7199999999998</v>
      </c>
      <c r="T904" s="24">
        <v>2795.42</v>
      </c>
      <c r="U904" s="24">
        <v>3230.08</v>
      </c>
      <c r="V904" s="26">
        <v>131.41999999999999</v>
      </c>
      <c r="W904" s="26">
        <v>0</v>
      </c>
    </row>
    <row r="905" spans="1:23" x14ac:dyDescent="0.2">
      <c r="A905" s="27">
        <v>8</v>
      </c>
      <c r="B905" s="27">
        <v>8</v>
      </c>
      <c r="C905" s="27">
        <v>3</v>
      </c>
      <c r="D905" s="24">
        <v>3895.3</v>
      </c>
      <c r="E905" s="24">
        <v>4377.54</v>
      </c>
      <c r="F905" s="24">
        <v>5144.5600000000004</v>
      </c>
      <c r="G905" s="24">
        <v>6836.92</v>
      </c>
      <c r="H905" s="24">
        <v>0</v>
      </c>
      <c r="I905" s="24">
        <v>2497.36</v>
      </c>
      <c r="J905" s="24">
        <v>2802.6</v>
      </c>
      <c r="K905" s="24">
        <v>3130.3</v>
      </c>
      <c r="L905" s="24">
        <v>3564.96</v>
      </c>
      <c r="M905" s="24">
        <v>3855.92</v>
      </c>
      <c r="N905" s="24">
        <v>4338.16</v>
      </c>
      <c r="O905" s="24">
        <v>5105.18</v>
      </c>
      <c r="P905" s="24">
        <v>6797.54</v>
      </c>
      <c r="Q905" s="24">
        <v>0</v>
      </c>
      <c r="R905" s="24">
        <v>2457.98</v>
      </c>
      <c r="S905" s="24">
        <v>2763.22</v>
      </c>
      <c r="T905" s="24">
        <v>3090.92</v>
      </c>
      <c r="U905" s="24">
        <v>3525.58</v>
      </c>
      <c r="V905" s="26">
        <v>3.23</v>
      </c>
      <c r="W905" s="26">
        <v>0</v>
      </c>
    </row>
    <row r="906" spans="1:23" x14ac:dyDescent="0.2">
      <c r="A906" s="27">
        <v>8</v>
      </c>
      <c r="B906" s="27">
        <v>9</v>
      </c>
      <c r="C906" s="27">
        <v>3</v>
      </c>
      <c r="D906" s="24">
        <v>4032.01</v>
      </c>
      <c r="E906" s="24">
        <v>4514.25</v>
      </c>
      <c r="F906" s="24">
        <v>5281.27</v>
      </c>
      <c r="G906" s="24">
        <v>6973.63</v>
      </c>
      <c r="H906" s="24">
        <v>0</v>
      </c>
      <c r="I906" s="24">
        <v>2634.07</v>
      </c>
      <c r="J906" s="24">
        <v>2939.31</v>
      </c>
      <c r="K906" s="24">
        <v>3267.01</v>
      </c>
      <c r="L906" s="24">
        <v>3701.67</v>
      </c>
      <c r="M906" s="24">
        <v>3992.63</v>
      </c>
      <c r="N906" s="24">
        <v>4474.87</v>
      </c>
      <c r="O906" s="24">
        <v>5241.8900000000003</v>
      </c>
      <c r="P906" s="24">
        <v>6934.25</v>
      </c>
      <c r="Q906" s="24">
        <v>0</v>
      </c>
      <c r="R906" s="24">
        <v>2594.69</v>
      </c>
      <c r="S906" s="24">
        <v>2899.93</v>
      </c>
      <c r="T906" s="24">
        <v>3227.63</v>
      </c>
      <c r="U906" s="24">
        <v>3662.29</v>
      </c>
      <c r="V906" s="26">
        <v>0</v>
      </c>
      <c r="W906" s="26">
        <v>102.01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4037.11</v>
      </c>
      <c r="E907" s="24">
        <v>4519.3500000000004</v>
      </c>
      <c r="F907" s="24">
        <v>5286.37</v>
      </c>
      <c r="G907" s="24">
        <v>6978.73</v>
      </c>
      <c r="H907" s="24">
        <v>0</v>
      </c>
      <c r="I907" s="24">
        <v>2639.17</v>
      </c>
      <c r="J907" s="24">
        <v>2944.41</v>
      </c>
      <c r="K907" s="24">
        <v>3272.11</v>
      </c>
      <c r="L907" s="24">
        <v>3706.77</v>
      </c>
      <c r="M907" s="24">
        <v>3997.73</v>
      </c>
      <c r="N907" s="24">
        <v>4479.97</v>
      </c>
      <c r="O907" s="24">
        <v>5246.99</v>
      </c>
      <c r="P907" s="24">
        <v>6939.35</v>
      </c>
      <c r="Q907" s="24">
        <v>0</v>
      </c>
      <c r="R907" s="24">
        <v>2599.79</v>
      </c>
      <c r="S907" s="24">
        <v>2905.03</v>
      </c>
      <c r="T907" s="24">
        <v>3232.73</v>
      </c>
      <c r="U907" s="24">
        <v>3667.39</v>
      </c>
      <c r="V907" s="26">
        <v>0</v>
      </c>
      <c r="W907" s="26">
        <v>147.12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4052.85</v>
      </c>
      <c r="E908" s="24">
        <v>4535.09</v>
      </c>
      <c r="F908" s="24">
        <v>5302.11</v>
      </c>
      <c r="G908" s="24">
        <v>6994.47</v>
      </c>
      <c r="H908" s="24">
        <v>0</v>
      </c>
      <c r="I908" s="24">
        <v>2654.91</v>
      </c>
      <c r="J908" s="24">
        <v>2960.15</v>
      </c>
      <c r="K908" s="24">
        <v>3287.85</v>
      </c>
      <c r="L908" s="24">
        <v>3722.51</v>
      </c>
      <c r="M908" s="24">
        <v>4013.47</v>
      </c>
      <c r="N908" s="24">
        <v>4495.71</v>
      </c>
      <c r="O908" s="24">
        <v>5262.73</v>
      </c>
      <c r="P908" s="24">
        <v>6955.09</v>
      </c>
      <c r="Q908" s="24">
        <v>0</v>
      </c>
      <c r="R908" s="24">
        <v>2615.5300000000002</v>
      </c>
      <c r="S908" s="24">
        <v>2920.77</v>
      </c>
      <c r="T908" s="24">
        <v>3248.47</v>
      </c>
      <c r="U908" s="24">
        <v>3683.13</v>
      </c>
      <c r="V908" s="26">
        <v>0</v>
      </c>
      <c r="W908" s="26">
        <v>190.35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4044.22</v>
      </c>
      <c r="E909" s="24">
        <v>4526.46</v>
      </c>
      <c r="F909" s="24">
        <v>5293.48</v>
      </c>
      <c r="G909" s="24">
        <v>6985.84</v>
      </c>
      <c r="H909" s="24">
        <v>0</v>
      </c>
      <c r="I909" s="24">
        <v>2646.28</v>
      </c>
      <c r="J909" s="24">
        <v>2951.52</v>
      </c>
      <c r="K909" s="24">
        <v>3279.22</v>
      </c>
      <c r="L909" s="24">
        <v>3713.88</v>
      </c>
      <c r="M909" s="24">
        <v>4004.84</v>
      </c>
      <c r="N909" s="24">
        <v>4487.08</v>
      </c>
      <c r="O909" s="24">
        <v>5254.1</v>
      </c>
      <c r="P909" s="24">
        <v>6946.46</v>
      </c>
      <c r="Q909" s="24">
        <v>0</v>
      </c>
      <c r="R909" s="24">
        <v>2606.9</v>
      </c>
      <c r="S909" s="24">
        <v>2912.14</v>
      </c>
      <c r="T909" s="24">
        <v>3239.84</v>
      </c>
      <c r="U909" s="24">
        <v>3674.5</v>
      </c>
      <c r="V909" s="26">
        <v>0</v>
      </c>
      <c r="W909" s="26">
        <v>191.84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4049.47</v>
      </c>
      <c r="E910" s="24">
        <v>4531.71</v>
      </c>
      <c r="F910" s="24">
        <v>5298.73</v>
      </c>
      <c r="G910" s="24">
        <v>6991.09</v>
      </c>
      <c r="H910" s="24">
        <v>0</v>
      </c>
      <c r="I910" s="24">
        <v>2651.53</v>
      </c>
      <c r="J910" s="24">
        <v>2956.77</v>
      </c>
      <c r="K910" s="24">
        <v>3284.47</v>
      </c>
      <c r="L910" s="24">
        <v>3719.13</v>
      </c>
      <c r="M910" s="24">
        <v>4010.09</v>
      </c>
      <c r="N910" s="24">
        <v>4492.33</v>
      </c>
      <c r="O910" s="24">
        <v>5259.35</v>
      </c>
      <c r="P910" s="24">
        <v>6951.71</v>
      </c>
      <c r="Q910" s="24">
        <v>0</v>
      </c>
      <c r="R910" s="24">
        <v>2612.15</v>
      </c>
      <c r="S910" s="24">
        <v>2917.39</v>
      </c>
      <c r="T910" s="24">
        <v>3245.09</v>
      </c>
      <c r="U910" s="24">
        <v>3679.75</v>
      </c>
      <c r="V910" s="26">
        <v>0</v>
      </c>
      <c r="W910" s="26">
        <v>237.68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4053.94</v>
      </c>
      <c r="E911" s="24">
        <v>4536.18</v>
      </c>
      <c r="F911" s="24">
        <v>5303.2</v>
      </c>
      <c r="G911" s="24">
        <v>6995.56</v>
      </c>
      <c r="H911" s="24">
        <v>0</v>
      </c>
      <c r="I911" s="24">
        <v>2656</v>
      </c>
      <c r="J911" s="24">
        <v>2961.24</v>
      </c>
      <c r="K911" s="24">
        <v>3288.94</v>
      </c>
      <c r="L911" s="24">
        <v>3723.6</v>
      </c>
      <c r="M911" s="24">
        <v>4014.56</v>
      </c>
      <c r="N911" s="24">
        <v>4496.8</v>
      </c>
      <c r="O911" s="24">
        <v>5263.82</v>
      </c>
      <c r="P911" s="24">
        <v>6956.18</v>
      </c>
      <c r="Q911" s="24">
        <v>0</v>
      </c>
      <c r="R911" s="24">
        <v>2616.62</v>
      </c>
      <c r="S911" s="24">
        <v>2921.86</v>
      </c>
      <c r="T911" s="24">
        <v>3249.56</v>
      </c>
      <c r="U911" s="24">
        <v>3684.22</v>
      </c>
      <c r="V911" s="26">
        <v>0</v>
      </c>
      <c r="W911" s="26">
        <v>244.37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4055.22</v>
      </c>
      <c r="E912" s="24">
        <v>4537.46</v>
      </c>
      <c r="F912" s="24">
        <v>5304.48</v>
      </c>
      <c r="G912" s="24">
        <v>6996.84</v>
      </c>
      <c r="H912" s="24">
        <v>0</v>
      </c>
      <c r="I912" s="24">
        <v>2657.28</v>
      </c>
      <c r="J912" s="24">
        <v>2962.52</v>
      </c>
      <c r="K912" s="24">
        <v>3290.22</v>
      </c>
      <c r="L912" s="24">
        <v>3724.88</v>
      </c>
      <c r="M912" s="24">
        <v>4015.84</v>
      </c>
      <c r="N912" s="24">
        <v>4498.08</v>
      </c>
      <c r="O912" s="24">
        <v>5265.1</v>
      </c>
      <c r="P912" s="24">
        <v>6957.46</v>
      </c>
      <c r="Q912" s="24">
        <v>0</v>
      </c>
      <c r="R912" s="24">
        <v>2617.9</v>
      </c>
      <c r="S912" s="24">
        <v>2923.14</v>
      </c>
      <c r="T912" s="24">
        <v>3250.84</v>
      </c>
      <c r="U912" s="24">
        <v>3685.5</v>
      </c>
      <c r="V912" s="26">
        <v>0</v>
      </c>
      <c r="W912" s="26">
        <v>263.26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4048.87</v>
      </c>
      <c r="E913" s="24">
        <v>4531.1099999999997</v>
      </c>
      <c r="F913" s="24">
        <v>5298.13</v>
      </c>
      <c r="G913" s="24">
        <v>6990.49</v>
      </c>
      <c r="H913" s="24">
        <v>0</v>
      </c>
      <c r="I913" s="24">
        <v>2650.93</v>
      </c>
      <c r="J913" s="24">
        <v>2956.17</v>
      </c>
      <c r="K913" s="24">
        <v>3283.87</v>
      </c>
      <c r="L913" s="24">
        <v>3718.53</v>
      </c>
      <c r="M913" s="24">
        <v>4009.49</v>
      </c>
      <c r="N913" s="24">
        <v>4491.7299999999996</v>
      </c>
      <c r="O913" s="24">
        <v>5258.75</v>
      </c>
      <c r="P913" s="24">
        <v>6951.11</v>
      </c>
      <c r="Q913" s="24">
        <v>0</v>
      </c>
      <c r="R913" s="24">
        <v>2611.5500000000002</v>
      </c>
      <c r="S913" s="24">
        <v>2916.79</v>
      </c>
      <c r="T913" s="24">
        <v>3244.49</v>
      </c>
      <c r="U913" s="24">
        <v>3679.15</v>
      </c>
      <c r="V913" s="26">
        <v>0</v>
      </c>
      <c r="W913" s="26">
        <v>248.1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4034.66</v>
      </c>
      <c r="E914" s="24">
        <v>4516.8999999999996</v>
      </c>
      <c r="F914" s="24">
        <v>5283.92</v>
      </c>
      <c r="G914" s="24">
        <v>6976.28</v>
      </c>
      <c r="H914" s="24">
        <v>0</v>
      </c>
      <c r="I914" s="24">
        <v>2636.72</v>
      </c>
      <c r="J914" s="24">
        <v>2941.96</v>
      </c>
      <c r="K914" s="24">
        <v>3269.66</v>
      </c>
      <c r="L914" s="24">
        <v>3704.32</v>
      </c>
      <c r="M914" s="24">
        <v>3995.28</v>
      </c>
      <c r="N914" s="24">
        <v>4477.5200000000004</v>
      </c>
      <c r="O914" s="24">
        <v>5244.54</v>
      </c>
      <c r="P914" s="24">
        <v>6936.9</v>
      </c>
      <c r="Q914" s="24">
        <v>0</v>
      </c>
      <c r="R914" s="24">
        <v>2597.34</v>
      </c>
      <c r="S914" s="24">
        <v>2902.58</v>
      </c>
      <c r="T914" s="24">
        <v>3230.28</v>
      </c>
      <c r="U914" s="24">
        <v>3664.94</v>
      </c>
      <c r="V914" s="26">
        <v>0</v>
      </c>
      <c r="W914" s="26">
        <v>195.84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4041.96</v>
      </c>
      <c r="E915" s="24">
        <v>4524.2</v>
      </c>
      <c r="F915" s="24">
        <v>5291.22</v>
      </c>
      <c r="G915" s="24">
        <v>6983.58</v>
      </c>
      <c r="H915" s="24">
        <v>0</v>
      </c>
      <c r="I915" s="24">
        <v>2644.02</v>
      </c>
      <c r="J915" s="24">
        <v>2949.26</v>
      </c>
      <c r="K915" s="24">
        <v>3276.96</v>
      </c>
      <c r="L915" s="24">
        <v>3711.62</v>
      </c>
      <c r="M915" s="24">
        <v>4002.58</v>
      </c>
      <c r="N915" s="24">
        <v>4484.82</v>
      </c>
      <c r="O915" s="24">
        <v>5251.84</v>
      </c>
      <c r="P915" s="24">
        <v>6944.2</v>
      </c>
      <c r="Q915" s="24">
        <v>0</v>
      </c>
      <c r="R915" s="24">
        <v>2604.64</v>
      </c>
      <c r="S915" s="24">
        <v>2909.88</v>
      </c>
      <c r="T915" s="24">
        <v>3237.58</v>
      </c>
      <c r="U915" s="24">
        <v>3672.24</v>
      </c>
      <c r="V915" s="26">
        <v>0</v>
      </c>
      <c r="W915" s="26">
        <v>33.119999999999997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4051.33</v>
      </c>
      <c r="E916" s="24">
        <v>4533.57</v>
      </c>
      <c r="F916" s="24">
        <v>5300.59</v>
      </c>
      <c r="G916" s="24">
        <v>6992.95</v>
      </c>
      <c r="H916" s="24">
        <v>0</v>
      </c>
      <c r="I916" s="24">
        <v>2653.39</v>
      </c>
      <c r="J916" s="24">
        <v>2958.63</v>
      </c>
      <c r="K916" s="24">
        <v>3286.33</v>
      </c>
      <c r="L916" s="24">
        <v>3720.99</v>
      </c>
      <c r="M916" s="24">
        <v>4011.95</v>
      </c>
      <c r="N916" s="24">
        <v>4494.1899999999996</v>
      </c>
      <c r="O916" s="24">
        <v>5261.21</v>
      </c>
      <c r="P916" s="24">
        <v>6953.57</v>
      </c>
      <c r="Q916" s="24">
        <v>0</v>
      </c>
      <c r="R916" s="24">
        <v>2614.0100000000002</v>
      </c>
      <c r="S916" s="24">
        <v>2919.25</v>
      </c>
      <c r="T916" s="24">
        <v>3246.95</v>
      </c>
      <c r="U916" s="24">
        <v>3681.61</v>
      </c>
      <c r="V916" s="26">
        <v>0</v>
      </c>
      <c r="W916" s="26">
        <v>12.16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4027.57</v>
      </c>
      <c r="E917" s="24">
        <v>4509.8100000000004</v>
      </c>
      <c r="F917" s="24">
        <v>5276.83</v>
      </c>
      <c r="G917" s="24">
        <v>6969.19</v>
      </c>
      <c r="H917" s="24">
        <v>0</v>
      </c>
      <c r="I917" s="24">
        <v>2629.63</v>
      </c>
      <c r="J917" s="24">
        <v>2934.87</v>
      </c>
      <c r="K917" s="24">
        <v>3262.57</v>
      </c>
      <c r="L917" s="24">
        <v>3697.23</v>
      </c>
      <c r="M917" s="24">
        <v>3988.19</v>
      </c>
      <c r="N917" s="24">
        <v>4470.43</v>
      </c>
      <c r="O917" s="24">
        <v>5237.45</v>
      </c>
      <c r="P917" s="24">
        <v>6929.81</v>
      </c>
      <c r="Q917" s="24">
        <v>0</v>
      </c>
      <c r="R917" s="24">
        <v>2590.25</v>
      </c>
      <c r="S917" s="24">
        <v>2895.49</v>
      </c>
      <c r="T917" s="24">
        <v>3223.19</v>
      </c>
      <c r="U917" s="24">
        <v>3657.85</v>
      </c>
      <c r="V917" s="26">
        <v>0</v>
      </c>
      <c r="W917" s="26">
        <v>88.79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4026.57</v>
      </c>
      <c r="E918" s="24">
        <v>4508.8100000000004</v>
      </c>
      <c r="F918" s="24">
        <v>5275.83</v>
      </c>
      <c r="G918" s="24">
        <v>6968.19</v>
      </c>
      <c r="H918" s="24">
        <v>0</v>
      </c>
      <c r="I918" s="24">
        <v>2628.63</v>
      </c>
      <c r="J918" s="24">
        <v>2933.87</v>
      </c>
      <c r="K918" s="24">
        <v>3261.57</v>
      </c>
      <c r="L918" s="24">
        <v>3696.23</v>
      </c>
      <c r="M918" s="24">
        <v>3987.19</v>
      </c>
      <c r="N918" s="24">
        <v>4469.43</v>
      </c>
      <c r="O918" s="24">
        <v>5236.45</v>
      </c>
      <c r="P918" s="24">
        <v>6928.81</v>
      </c>
      <c r="Q918" s="24">
        <v>0</v>
      </c>
      <c r="R918" s="24">
        <v>2589.25</v>
      </c>
      <c r="S918" s="24">
        <v>2894.49</v>
      </c>
      <c r="T918" s="24">
        <v>3222.19</v>
      </c>
      <c r="U918" s="24">
        <v>3656.85</v>
      </c>
      <c r="V918" s="26">
        <v>0</v>
      </c>
      <c r="W918" s="26">
        <v>274.64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3950</v>
      </c>
      <c r="E919" s="24">
        <v>4432.24</v>
      </c>
      <c r="F919" s="24">
        <v>5199.26</v>
      </c>
      <c r="G919" s="24">
        <v>6891.62</v>
      </c>
      <c r="H919" s="24">
        <v>0</v>
      </c>
      <c r="I919" s="24">
        <v>2552.06</v>
      </c>
      <c r="J919" s="24">
        <v>2857.3</v>
      </c>
      <c r="K919" s="24">
        <v>3185</v>
      </c>
      <c r="L919" s="24">
        <v>3619.66</v>
      </c>
      <c r="M919" s="24">
        <v>3910.62</v>
      </c>
      <c r="N919" s="24">
        <v>4392.8599999999997</v>
      </c>
      <c r="O919" s="24">
        <v>5159.88</v>
      </c>
      <c r="P919" s="24">
        <v>6852.24</v>
      </c>
      <c r="Q919" s="24">
        <v>0</v>
      </c>
      <c r="R919" s="24">
        <v>2512.6799999999998</v>
      </c>
      <c r="S919" s="24">
        <v>2817.92</v>
      </c>
      <c r="T919" s="24">
        <v>3145.62</v>
      </c>
      <c r="U919" s="24">
        <v>3580.28</v>
      </c>
      <c r="V919" s="26">
        <v>0</v>
      </c>
      <c r="W919" s="26">
        <v>642.59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3523.91</v>
      </c>
      <c r="E920" s="24">
        <v>4006.15</v>
      </c>
      <c r="F920" s="24">
        <v>4773.17</v>
      </c>
      <c r="G920" s="24">
        <v>6465.53</v>
      </c>
      <c r="H920" s="24">
        <v>0</v>
      </c>
      <c r="I920" s="24">
        <v>2125.9699999999998</v>
      </c>
      <c r="J920" s="24">
        <v>2431.21</v>
      </c>
      <c r="K920" s="24">
        <v>2758.91</v>
      </c>
      <c r="L920" s="24">
        <v>3193.57</v>
      </c>
      <c r="M920" s="24">
        <v>3484.53</v>
      </c>
      <c r="N920" s="24">
        <v>3966.77</v>
      </c>
      <c r="O920" s="24">
        <v>4733.79</v>
      </c>
      <c r="P920" s="24">
        <v>6426.15</v>
      </c>
      <c r="Q920" s="24">
        <v>0</v>
      </c>
      <c r="R920" s="24">
        <v>2086.59</v>
      </c>
      <c r="S920" s="24">
        <v>2391.83</v>
      </c>
      <c r="T920" s="24">
        <v>2719.53</v>
      </c>
      <c r="U920" s="24">
        <v>3154.19</v>
      </c>
      <c r="V920" s="26">
        <v>0</v>
      </c>
      <c r="W920" s="26">
        <v>304.81</v>
      </c>
    </row>
    <row r="921" spans="1:23" x14ac:dyDescent="0.2">
      <c r="A921" s="27">
        <v>9</v>
      </c>
      <c r="B921" s="27">
        <v>0</v>
      </c>
      <c r="C921" s="27">
        <v>3</v>
      </c>
      <c r="D921" s="24">
        <v>3390.74</v>
      </c>
      <c r="E921" s="24">
        <v>3872.98</v>
      </c>
      <c r="F921" s="24">
        <v>4640</v>
      </c>
      <c r="G921" s="24">
        <v>6332.36</v>
      </c>
      <c r="H921" s="24">
        <v>0</v>
      </c>
      <c r="I921" s="24">
        <v>1992.8</v>
      </c>
      <c r="J921" s="24">
        <v>2298.04</v>
      </c>
      <c r="K921" s="24">
        <v>2625.74</v>
      </c>
      <c r="L921" s="24">
        <v>3060.4</v>
      </c>
      <c r="M921" s="24">
        <v>3351.36</v>
      </c>
      <c r="N921" s="24">
        <v>3833.6</v>
      </c>
      <c r="O921" s="24">
        <v>4600.62</v>
      </c>
      <c r="P921" s="24">
        <v>6292.98</v>
      </c>
      <c r="Q921" s="24">
        <v>0</v>
      </c>
      <c r="R921" s="24">
        <v>1953.42</v>
      </c>
      <c r="S921" s="24">
        <v>2258.66</v>
      </c>
      <c r="T921" s="24">
        <v>2586.36</v>
      </c>
      <c r="U921" s="24">
        <v>3021.02</v>
      </c>
      <c r="V921" s="26">
        <v>0</v>
      </c>
      <c r="W921" s="26">
        <v>81.260000000000005</v>
      </c>
    </row>
    <row r="922" spans="1:23" x14ac:dyDescent="0.2">
      <c r="A922" s="27">
        <v>9</v>
      </c>
      <c r="B922" s="27">
        <v>1</v>
      </c>
      <c r="C922" s="27">
        <v>3</v>
      </c>
      <c r="D922" s="24">
        <v>3289.94</v>
      </c>
      <c r="E922" s="24">
        <v>3772.18</v>
      </c>
      <c r="F922" s="24">
        <v>4539.2</v>
      </c>
      <c r="G922" s="24">
        <v>6231.56</v>
      </c>
      <c r="H922" s="24">
        <v>0</v>
      </c>
      <c r="I922" s="24">
        <v>1892</v>
      </c>
      <c r="J922" s="24">
        <v>2197.2399999999998</v>
      </c>
      <c r="K922" s="24">
        <v>2524.94</v>
      </c>
      <c r="L922" s="24">
        <v>2959.6</v>
      </c>
      <c r="M922" s="24">
        <v>3250.56</v>
      </c>
      <c r="N922" s="24">
        <v>3732.8</v>
      </c>
      <c r="O922" s="24">
        <v>4499.82</v>
      </c>
      <c r="P922" s="24">
        <v>6192.18</v>
      </c>
      <c r="Q922" s="24">
        <v>0</v>
      </c>
      <c r="R922" s="24">
        <v>1852.62</v>
      </c>
      <c r="S922" s="24">
        <v>2157.86</v>
      </c>
      <c r="T922" s="24">
        <v>2485.56</v>
      </c>
      <c r="U922" s="24">
        <v>2920.22</v>
      </c>
      <c r="V922" s="26">
        <v>0</v>
      </c>
      <c r="W922" s="26">
        <v>13.44</v>
      </c>
    </row>
    <row r="923" spans="1:23" x14ac:dyDescent="0.2">
      <c r="A923" s="27">
        <v>9</v>
      </c>
      <c r="B923" s="27">
        <v>2</v>
      </c>
      <c r="C923" s="27">
        <v>3</v>
      </c>
      <c r="D923" s="24">
        <v>3255.05</v>
      </c>
      <c r="E923" s="24">
        <v>3737.29</v>
      </c>
      <c r="F923" s="24">
        <v>4504.3100000000004</v>
      </c>
      <c r="G923" s="24">
        <v>6196.67</v>
      </c>
      <c r="H923" s="24">
        <v>0</v>
      </c>
      <c r="I923" s="24">
        <v>1857.11</v>
      </c>
      <c r="J923" s="24">
        <v>2162.35</v>
      </c>
      <c r="K923" s="24">
        <v>2490.0500000000002</v>
      </c>
      <c r="L923" s="24">
        <v>2924.71</v>
      </c>
      <c r="M923" s="24">
        <v>3215.67</v>
      </c>
      <c r="N923" s="24">
        <v>3697.91</v>
      </c>
      <c r="O923" s="24">
        <v>4464.93</v>
      </c>
      <c r="P923" s="24">
        <v>6157.29</v>
      </c>
      <c r="Q923" s="24">
        <v>0</v>
      </c>
      <c r="R923" s="24">
        <v>1817.73</v>
      </c>
      <c r="S923" s="24">
        <v>2122.9699999999998</v>
      </c>
      <c r="T923" s="24">
        <v>2450.67</v>
      </c>
      <c r="U923" s="24">
        <v>2885.33</v>
      </c>
      <c r="V923" s="26">
        <v>2.77</v>
      </c>
      <c r="W923" s="26">
        <v>0</v>
      </c>
    </row>
    <row r="924" spans="1:23" x14ac:dyDescent="0.2">
      <c r="A924" s="27">
        <v>9</v>
      </c>
      <c r="B924" s="27">
        <v>3</v>
      </c>
      <c r="C924" s="27">
        <v>3</v>
      </c>
      <c r="D924" s="24">
        <v>3219.53</v>
      </c>
      <c r="E924" s="24">
        <v>3701.77</v>
      </c>
      <c r="F924" s="24">
        <v>4468.79</v>
      </c>
      <c r="G924" s="24">
        <v>6161.15</v>
      </c>
      <c r="H924" s="24">
        <v>0</v>
      </c>
      <c r="I924" s="24">
        <v>1821.59</v>
      </c>
      <c r="J924" s="24">
        <v>2126.83</v>
      </c>
      <c r="K924" s="24">
        <v>2454.5300000000002</v>
      </c>
      <c r="L924" s="24">
        <v>2889.19</v>
      </c>
      <c r="M924" s="24">
        <v>3180.15</v>
      </c>
      <c r="N924" s="24">
        <v>3662.39</v>
      </c>
      <c r="O924" s="24">
        <v>4429.41</v>
      </c>
      <c r="P924" s="24">
        <v>6121.77</v>
      </c>
      <c r="Q924" s="24">
        <v>0</v>
      </c>
      <c r="R924" s="24">
        <v>1782.21</v>
      </c>
      <c r="S924" s="24">
        <v>2087.4499999999998</v>
      </c>
      <c r="T924" s="24">
        <v>2415.15</v>
      </c>
      <c r="U924" s="24">
        <v>2849.81</v>
      </c>
      <c r="V924" s="26">
        <v>0</v>
      </c>
      <c r="W924" s="26">
        <v>35.75</v>
      </c>
    </row>
    <row r="925" spans="1:23" x14ac:dyDescent="0.2">
      <c r="A925" s="27">
        <v>9</v>
      </c>
      <c r="B925" s="27">
        <v>4</v>
      </c>
      <c r="C925" s="27">
        <v>3</v>
      </c>
      <c r="D925" s="24">
        <v>3246.01</v>
      </c>
      <c r="E925" s="24">
        <v>3728.25</v>
      </c>
      <c r="F925" s="24">
        <v>4495.2700000000004</v>
      </c>
      <c r="G925" s="24">
        <v>6187.63</v>
      </c>
      <c r="H925" s="24">
        <v>0</v>
      </c>
      <c r="I925" s="24">
        <v>1848.07</v>
      </c>
      <c r="J925" s="24">
        <v>2153.31</v>
      </c>
      <c r="K925" s="24">
        <v>2481.0100000000002</v>
      </c>
      <c r="L925" s="24">
        <v>2915.67</v>
      </c>
      <c r="M925" s="24">
        <v>3206.63</v>
      </c>
      <c r="N925" s="24">
        <v>3688.87</v>
      </c>
      <c r="O925" s="24">
        <v>4455.8900000000003</v>
      </c>
      <c r="P925" s="24">
        <v>6148.25</v>
      </c>
      <c r="Q925" s="24">
        <v>0</v>
      </c>
      <c r="R925" s="24">
        <v>1808.69</v>
      </c>
      <c r="S925" s="24">
        <v>2113.9299999999998</v>
      </c>
      <c r="T925" s="24">
        <v>2441.63</v>
      </c>
      <c r="U925" s="24">
        <v>2876.29</v>
      </c>
      <c r="V925" s="26">
        <v>0</v>
      </c>
      <c r="W925" s="26">
        <v>45.82</v>
      </c>
    </row>
    <row r="926" spans="1:23" x14ac:dyDescent="0.2">
      <c r="A926" s="27">
        <v>9</v>
      </c>
      <c r="B926" s="27">
        <v>5</v>
      </c>
      <c r="C926" s="27">
        <v>3</v>
      </c>
      <c r="D926" s="24">
        <v>3247.82</v>
      </c>
      <c r="E926" s="24">
        <v>3730.06</v>
      </c>
      <c r="F926" s="24">
        <v>4497.08</v>
      </c>
      <c r="G926" s="24">
        <v>6189.44</v>
      </c>
      <c r="H926" s="24">
        <v>0</v>
      </c>
      <c r="I926" s="24">
        <v>1849.88</v>
      </c>
      <c r="J926" s="24">
        <v>2155.12</v>
      </c>
      <c r="K926" s="24">
        <v>2482.8200000000002</v>
      </c>
      <c r="L926" s="24">
        <v>2917.48</v>
      </c>
      <c r="M926" s="24">
        <v>3208.44</v>
      </c>
      <c r="N926" s="24">
        <v>3690.68</v>
      </c>
      <c r="O926" s="24">
        <v>4457.7</v>
      </c>
      <c r="P926" s="24">
        <v>6150.06</v>
      </c>
      <c r="Q926" s="24">
        <v>0</v>
      </c>
      <c r="R926" s="24">
        <v>1810.5</v>
      </c>
      <c r="S926" s="24">
        <v>2115.7399999999998</v>
      </c>
      <c r="T926" s="24">
        <v>2443.44</v>
      </c>
      <c r="U926" s="24">
        <v>2878.1</v>
      </c>
      <c r="V926" s="26">
        <v>5.64</v>
      </c>
      <c r="W926" s="26">
        <v>0</v>
      </c>
    </row>
    <row r="927" spans="1:23" x14ac:dyDescent="0.2">
      <c r="A927" s="27">
        <v>9</v>
      </c>
      <c r="B927" s="27">
        <v>6</v>
      </c>
      <c r="C927" s="27">
        <v>3</v>
      </c>
      <c r="D927" s="24">
        <v>3277.67</v>
      </c>
      <c r="E927" s="24">
        <v>3759.91</v>
      </c>
      <c r="F927" s="24">
        <v>4526.93</v>
      </c>
      <c r="G927" s="24">
        <v>6219.29</v>
      </c>
      <c r="H927" s="24">
        <v>0</v>
      </c>
      <c r="I927" s="24">
        <v>1879.73</v>
      </c>
      <c r="J927" s="24">
        <v>2184.9699999999998</v>
      </c>
      <c r="K927" s="24">
        <v>2512.67</v>
      </c>
      <c r="L927" s="24">
        <v>2947.33</v>
      </c>
      <c r="M927" s="24">
        <v>3238.29</v>
      </c>
      <c r="N927" s="24">
        <v>3720.53</v>
      </c>
      <c r="O927" s="24">
        <v>4487.55</v>
      </c>
      <c r="P927" s="24">
        <v>6179.91</v>
      </c>
      <c r="Q927" s="24">
        <v>0</v>
      </c>
      <c r="R927" s="24">
        <v>1840.35</v>
      </c>
      <c r="S927" s="24">
        <v>2145.59</v>
      </c>
      <c r="T927" s="24">
        <v>2473.29</v>
      </c>
      <c r="U927" s="24">
        <v>2907.95</v>
      </c>
      <c r="V927" s="26">
        <v>0</v>
      </c>
      <c r="W927" s="26">
        <v>11.09</v>
      </c>
    </row>
    <row r="928" spans="1:23" x14ac:dyDescent="0.2">
      <c r="A928" s="27">
        <v>9</v>
      </c>
      <c r="B928" s="27">
        <v>7</v>
      </c>
      <c r="C928" s="27">
        <v>3</v>
      </c>
      <c r="D928" s="24">
        <v>3548.91</v>
      </c>
      <c r="E928" s="24">
        <v>4031.15</v>
      </c>
      <c r="F928" s="24">
        <v>4798.17</v>
      </c>
      <c r="G928" s="24">
        <v>6490.53</v>
      </c>
      <c r="H928" s="24">
        <v>0</v>
      </c>
      <c r="I928" s="24">
        <v>2150.9699999999998</v>
      </c>
      <c r="J928" s="24">
        <v>2456.21</v>
      </c>
      <c r="K928" s="24">
        <v>2783.91</v>
      </c>
      <c r="L928" s="24">
        <v>3218.57</v>
      </c>
      <c r="M928" s="24">
        <v>3509.53</v>
      </c>
      <c r="N928" s="24">
        <v>3991.77</v>
      </c>
      <c r="O928" s="24">
        <v>4758.79</v>
      </c>
      <c r="P928" s="24">
        <v>6451.15</v>
      </c>
      <c r="Q928" s="24">
        <v>0</v>
      </c>
      <c r="R928" s="24">
        <v>2111.59</v>
      </c>
      <c r="S928" s="24">
        <v>2416.83</v>
      </c>
      <c r="T928" s="24">
        <v>2744.53</v>
      </c>
      <c r="U928" s="24">
        <v>3179.19</v>
      </c>
      <c r="V928" s="26">
        <v>174.67</v>
      </c>
      <c r="W928" s="26">
        <v>0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3957.87</v>
      </c>
      <c r="E929" s="24">
        <v>4440.1099999999997</v>
      </c>
      <c r="F929" s="24">
        <v>5207.13</v>
      </c>
      <c r="G929" s="24">
        <v>6899.49</v>
      </c>
      <c r="H929" s="24">
        <v>0</v>
      </c>
      <c r="I929" s="24">
        <v>2559.9299999999998</v>
      </c>
      <c r="J929" s="24">
        <v>2865.17</v>
      </c>
      <c r="K929" s="24">
        <v>3192.87</v>
      </c>
      <c r="L929" s="24">
        <v>3627.53</v>
      </c>
      <c r="M929" s="24">
        <v>3918.49</v>
      </c>
      <c r="N929" s="24">
        <v>4400.7299999999996</v>
      </c>
      <c r="O929" s="24">
        <v>5167.75</v>
      </c>
      <c r="P929" s="24">
        <v>6860.11</v>
      </c>
      <c r="Q929" s="24">
        <v>0</v>
      </c>
      <c r="R929" s="24">
        <v>2520.5500000000002</v>
      </c>
      <c r="S929" s="24">
        <v>2825.79</v>
      </c>
      <c r="T929" s="24">
        <v>3153.49</v>
      </c>
      <c r="U929" s="24">
        <v>3588.15</v>
      </c>
      <c r="V929" s="26">
        <v>26.22</v>
      </c>
      <c r="W929" s="26">
        <v>0</v>
      </c>
    </row>
    <row r="930" spans="1:23" x14ac:dyDescent="0.2">
      <c r="A930" s="27">
        <v>9</v>
      </c>
      <c r="B930" s="27">
        <v>9</v>
      </c>
      <c r="C930" s="27">
        <v>3</v>
      </c>
      <c r="D930" s="24">
        <v>4065.65</v>
      </c>
      <c r="E930" s="24">
        <v>4547.8900000000003</v>
      </c>
      <c r="F930" s="24">
        <v>5314.91</v>
      </c>
      <c r="G930" s="24">
        <v>7007.27</v>
      </c>
      <c r="H930" s="24">
        <v>0</v>
      </c>
      <c r="I930" s="24">
        <v>2667.71</v>
      </c>
      <c r="J930" s="24">
        <v>2972.95</v>
      </c>
      <c r="K930" s="24">
        <v>3300.65</v>
      </c>
      <c r="L930" s="24">
        <v>3735.31</v>
      </c>
      <c r="M930" s="24">
        <v>4026.27</v>
      </c>
      <c r="N930" s="24">
        <v>4508.51</v>
      </c>
      <c r="O930" s="24">
        <v>5275.53</v>
      </c>
      <c r="P930" s="24">
        <v>6967.89</v>
      </c>
      <c r="Q930" s="24">
        <v>0</v>
      </c>
      <c r="R930" s="24">
        <v>2628.33</v>
      </c>
      <c r="S930" s="24">
        <v>2933.57</v>
      </c>
      <c r="T930" s="24">
        <v>3261.27</v>
      </c>
      <c r="U930" s="24">
        <v>3695.93</v>
      </c>
      <c r="V930" s="26">
        <v>0</v>
      </c>
      <c r="W930" s="26">
        <v>9.77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4083.3</v>
      </c>
      <c r="E931" s="24">
        <v>4565.54</v>
      </c>
      <c r="F931" s="24">
        <v>5332.56</v>
      </c>
      <c r="G931" s="24">
        <v>7024.92</v>
      </c>
      <c r="H931" s="24">
        <v>0</v>
      </c>
      <c r="I931" s="24">
        <v>2685.36</v>
      </c>
      <c r="J931" s="24">
        <v>2990.6</v>
      </c>
      <c r="K931" s="24">
        <v>3318.3</v>
      </c>
      <c r="L931" s="24">
        <v>3752.96</v>
      </c>
      <c r="M931" s="24">
        <v>4043.92</v>
      </c>
      <c r="N931" s="24">
        <v>4526.16</v>
      </c>
      <c r="O931" s="24">
        <v>5293.18</v>
      </c>
      <c r="P931" s="24">
        <v>6985.54</v>
      </c>
      <c r="Q931" s="24">
        <v>0</v>
      </c>
      <c r="R931" s="24">
        <v>2645.98</v>
      </c>
      <c r="S931" s="24">
        <v>2951.22</v>
      </c>
      <c r="T931" s="24">
        <v>3278.92</v>
      </c>
      <c r="U931" s="24">
        <v>3713.58</v>
      </c>
      <c r="V931" s="26">
        <v>0</v>
      </c>
      <c r="W931" s="26">
        <v>35.56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4114.22</v>
      </c>
      <c r="E932" s="24">
        <v>4596.46</v>
      </c>
      <c r="F932" s="24">
        <v>5363.48</v>
      </c>
      <c r="G932" s="24">
        <v>7055.84</v>
      </c>
      <c r="H932" s="24">
        <v>0</v>
      </c>
      <c r="I932" s="24">
        <v>2716.28</v>
      </c>
      <c r="J932" s="24">
        <v>3021.52</v>
      </c>
      <c r="K932" s="24">
        <v>3349.22</v>
      </c>
      <c r="L932" s="24">
        <v>3783.88</v>
      </c>
      <c r="M932" s="24">
        <v>4074.84</v>
      </c>
      <c r="N932" s="24">
        <v>4557.08</v>
      </c>
      <c r="O932" s="24">
        <v>5324.1</v>
      </c>
      <c r="P932" s="24">
        <v>7016.46</v>
      </c>
      <c r="Q932" s="24">
        <v>0</v>
      </c>
      <c r="R932" s="24">
        <v>2676.9</v>
      </c>
      <c r="S932" s="24">
        <v>2982.14</v>
      </c>
      <c r="T932" s="24">
        <v>3309.84</v>
      </c>
      <c r="U932" s="24">
        <v>3744.5</v>
      </c>
      <c r="V932" s="26">
        <v>0</v>
      </c>
      <c r="W932" s="26">
        <v>46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4084.74</v>
      </c>
      <c r="E933" s="24">
        <v>4566.9799999999996</v>
      </c>
      <c r="F933" s="24">
        <v>5334</v>
      </c>
      <c r="G933" s="24">
        <v>7026.36</v>
      </c>
      <c r="H933" s="24">
        <v>0</v>
      </c>
      <c r="I933" s="24">
        <v>2686.8</v>
      </c>
      <c r="J933" s="24">
        <v>2992.04</v>
      </c>
      <c r="K933" s="24">
        <v>3319.74</v>
      </c>
      <c r="L933" s="24">
        <v>3754.4</v>
      </c>
      <c r="M933" s="24">
        <v>4045.36</v>
      </c>
      <c r="N933" s="24">
        <v>4527.6000000000004</v>
      </c>
      <c r="O933" s="24">
        <v>5294.62</v>
      </c>
      <c r="P933" s="24">
        <v>6986.98</v>
      </c>
      <c r="Q933" s="24">
        <v>0</v>
      </c>
      <c r="R933" s="24">
        <v>2647.42</v>
      </c>
      <c r="S933" s="24">
        <v>2952.66</v>
      </c>
      <c r="T933" s="24">
        <v>3280.36</v>
      </c>
      <c r="U933" s="24">
        <v>3715.02</v>
      </c>
      <c r="V933" s="26">
        <v>0</v>
      </c>
      <c r="W933" s="26">
        <v>27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4083.72</v>
      </c>
      <c r="E934" s="24">
        <v>4565.96</v>
      </c>
      <c r="F934" s="24">
        <v>5332.98</v>
      </c>
      <c r="G934" s="24">
        <v>7025.34</v>
      </c>
      <c r="H934" s="24">
        <v>0</v>
      </c>
      <c r="I934" s="24">
        <v>2685.78</v>
      </c>
      <c r="J934" s="24">
        <v>2991.02</v>
      </c>
      <c r="K934" s="24">
        <v>3318.72</v>
      </c>
      <c r="L934" s="24">
        <v>3753.38</v>
      </c>
      <c r="M934" s="24">
        <v>4044.34</v>
      </c>
      <c r="N934" s="24">
        <v>4526.58</v>
      </c>
      <c r="O934" s="24">
        <v>5293.6</v>
      </c>
      <c r="P934" s="24">
        <v>6985.96</v>
      </c>
      <c r="Q934" s="24">
        <v>0</v>
      </c>
      <c r="R934" s="24">
        <v>2646.4</v>
      </c>
      <c r="S934" s="24">
        <v>2951.64</v>
      </c>
      <c r="T934" s="24">
        <v>3279.34</v>
      </c>
      <c r="U934" s="24">
        <v>3714</v>
      </c>
      <c r="V934" s="26">
        <v>0</v>
      </c>
      <c r="W934" s="26">
        <v>24.11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4090.67</v>
      </c>
      <c r="E935" s="24">
        <v>4572.91</v>
      </c>
      <c r="F935" s="24">
        <v>5339.93</v>
      </c>
      <c r="G935" s="24">
        <v>7032.29</v>
      </c>
      <c r="H935" s="24">
        <v>0</v>
      </c>
      <c r="I935" s="24">
        <v>2692.73</v>
      </c>
      <c r="J935" s="24">
        <v>2997.97</v>
      </c>
      <c r="K935" s="24">
        <v>3325.67</v>
      </c>
      <c r="L935" s="24">
        <v>3760.33</v>
      </c>
      <c r="M935" s="24">
        <v>4051.29</v>
      </c>
      <c r="N935" s="24">
        <v>4533.53</v>
      </c>
      <c r="O935" s="24">
        <v>5300.55</v>
      </c>
      <c r="P935" s="24">
        <v>6992.91</v>
      </c>
      <c r="Q935" s="24">
        <v>0</v>
      </c>
      <c r="R935" s="24">
        <v>2653.35</v>
      </c>
      <c r="S935" s="24">
        <v>2958.59</v>
      </c>
      <c r="T935" s="24">
        <v>3286.29</v>
      </c>
      <c r="U935" s="24">
        <v>3720.95</v>
      </c>
      <c r="V935" s="26">
        <v>0</v>
      </c>
      <c r="W935" s="26">
        <v>36.200000000000003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4094.57</v>
      </c>
      <c r="E936" s="24">
        <v>4576.8100000000004</v>
      </c>
      <c r="F936" s="24">
        <v>5343.83</v>
      </c>
      <c r="G936" s="24">
        <v>7036.19</v>
      </c>
      <c r="H936" s="24">
        <v>0</v>
      </c>
      <c r="I936" s="24">
        <v>2696.63</v>
      </c>
      <c r="J936" s="24">
        <v>3001.87</v>
      </c>
      <c r="K936" s="24">
        <v>3329.57</v>
      </c>
      <c r="L936" s="24">
        <v>3764.23</v>
      </c>
      <c r="M936" s="24">
        <v>4055.19</v>
      </c>
      <c r="N936" s="24">
        <v>4537.43</v>
      </c>
      <c r="O936" s="24">
        <v>5304.45</v>
      </c>
      <c r="P936" s="24">
        <v>6996.81</v>
      </c>
      <c r="Q936" s="24">
        <v>0</v>
      </c>
      <c r="R936" s="24">
        <v>2657.25</v>
      </c>
      <c r="S936" s="24">
        <v>2962.49</v>
      </c>
      <c r="T936" s="24">
        <v>3290.19</v>
      </c>
      <c r="U936" s="24">
        <v>3724.85</v>
      </c>
      <c r="V936" s="26">
        <v>0</v>
      </c>
      <c r="W936" s="26">
        <v>36.94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4088.92</v>
      </c>
      <c r="E937" s="24">
        <v>4571.16</v>
      </c>
      <c r="F937" s="24">
        <v>5338.18</v>
      </c>
      <c r="G937" s="24">
        <v>7030.54</v>
      </c>
      <c r="H937" s="24">
        <v>0</v>
      </c>
      <c r="I937" s="24">
        <v>2690.98</v>
      </c>
      <c r="J937" s="24">
        <v>2996.22</v>
      </c>
      <c r="K937" s="24">
        <v>3323.92</v>
      </c>
      <c r="L937" s="24">
        <v>3758.58</v>
      </c>
      <c r="M937" s="24">
        <v>4049.54</v>
      </c>
      <c r="N937" s="24">
        <v>4531.78</v>
      </c>
      <c r="O937" s="24">
        <v>5298.8</v>
      </c>
      <c r="P937" s="24">
        <v>6991.16</v>
      </c>
      <c r="Q937" s="24">
        <v>0</v>
      </c>
      <c r="R937" s="24">
        <v>2651.6</v>
      </c>
      <c r="S937" s="24">
        <v>2956.84</v>
      </c>
      <c r="T937" s="24">
        <v>3284.54</v>
      </c>
      <c r="U937" s="24">
        <v>3719.2</v>
      </c>
      <c r="V937" s="26">
        <v>0</v>
      </c>
      <c r="W937" s="26">
        <v>42.73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4079.13</v>
      </c>
      <c r="E938" s="24">
        <v>4561.37</v>
      </c>
      <c r="F938" s="24">
        <v>5328.39</v>
      </c>
      <c r="G938" s="24">
        <v>7020.75</v>
      </c>
      <c r="H938" s="24">
        <v>0</v>
      </c>
      <c r="I938" s="24">
        <v>2681.19</v>
      </c>
      <c r="J938" s="24">
        <v>2986.43</v>
      </c>
      <c r="K938" s="24">
        <v>3314.13</v>
      </c>
      <c r="L938" s="24">
        <v>3748.79</v>
      </c>
      <c r="M938" s="24">
        <v>4039.75</v>
      </c>
      <c r="N938" s="24">
        <v>4521.99</v>
      </c>
      <c r="O938" s="24">
        <v>5289.01</v>
      </c>
      <c r="P938" s="24">
        <v>6981.37</v>
      </c>
      <c r="Q938" s="24">
        <v>0</v>
      </c>
      <c r="R938" s="24">
        <v>2641.81</v>
      </c>
      <c r="S938" s="24">
        <v>2947.05</v>
      </c>
      <c r="T938" s="24">
        <v>3274.75</v>
      </c>
      <c r="U938" s="24">
        <v>3709.41</v>
      </c>
      <c r="V938" s="26">
        <v>0</v>
      </c>
      <c r="W938" s="26">
        <v>40.1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4093.2</v>
      </c>
      <c r="E939" s="24">
        <v>4575.4399999999996</v>
      </c>
      <c r="F939" s="24">
        <v>5342.46</v>
      </c>
      <c r="G939" s="24">
        <v>7034.82</v>
      </c>
      <c r="H939" s="24">
        <v>0</v>
      </c>
      <c r="I939" s="24">
        <v>2695.26</v>
      </c>
      <c r="J939" s="24">
        <v>3000.5</v>
      </c>
      <c r="K939" s="24">
        <v>3328.2</v>
      </c>
      <c r="L939" s="24">
        <v>3762.86</v>
      </c>
      <c r="M939" s="24">
        <v>4053.82</v>
      </c>
      <c r="N939" s="24">
        <v>4536.0600000000004</v>
      </c>
      <c r="O939" s="24">
        <v>5303.08</v>
      </c>
      <c r="P939" s="24">
        <v>6995.44</v>
      </c>
      <c r="Q939" s="24">
        <v>0</v>
      </c>
      <c r="R939" s="24">
        <v>2655.88</v>
      </c>
      <c r="S939" s="24">
        <v>2961.12</v>
      </c>
      <c r="T939" s="24">
        <v>3288.82</v>
      </c>
      <c r="U939" s="24">
        <v>3723.48</v>
      </c>
      <c r="V939" s="26">
        <v>0</v>
      </c>
      <c r="W939" s="26">
        <v>6.64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4076.66</v>
      </c>
      <c r="E940" s="24">
        <v>4558.8999999999996</v>
      </c>
      <c r="F940" s="24">
        <v>5325.92</v>
      </c>
      <c r="G940" s="24">
        <v>7018.28</v>
      </c>
      <c r="H940" s="24">
        <v>0</v>
      </c>
      <c r="I940" s="24">
        <v>2678.72</v>
      </c>
      <c r="J940" s="24">
        <v>2983.96</v>
      </c>
      <c r="K940" s="24">
        <v>3311.66</v>
      </c>
      <c r="L940" s="24">
        <v>3746.32</v>
      </c>
      <c r="M940" s="24">
        <v>4037.28</v>
      </c>
      <c r="N940" s="24">
        <v>4519.5200000000004</v>
      </c>
      <c r="O940" s="24">
        <v>5286.54</v>
      </c>
      <c r="P940" s="24">
        <v>6978.9</v>
      </c>
      <c r="Q940" s="24">
        <v>0</v>
      </c>
      <c r="R940" s="24">
        <v>2639.34</v>
      </c>
      <c r="S940" s="24">
        <v>2944.58</v>
      </c>
      <c r="T940" s="24">
        <v>3272.28</v>
      </c>
      <c r="U940" s="24">
        <v>3706.94</v>
      </c>
      <c r="V940" s="26">
        <v>0</v>
      </c>
      <c r="W940" s="26">
        <v>23.3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4047.47</v>
      </c>
      <c r="E941" s="24">
        <v>4529.71</v>
      </c>
      <c r="F941" s="24">
        <v>5296.73</v>
      </c>
      <c r="G941" s="24">
        <v>6989.09</v>
      </c>
      <c r="H941" s="24">
        <v>0</v>
      </c>
      <c r="I941" s="24">
        <v>2649.53</v>
      </c>
      <c r="J941" s="24">
        <v>2954.77</v>
      </c>
      <c r="K941" s="24">
        <v>3282.47</v>
      </c>
      <c r="L941" s="24">
        <v>3717.13</v>
      </c>
      <c r="M941" s="24">
        <v>4008.09</v>
      </c>
      <c r="N941" s="24">
        <v>4490.33</v>
      </c>
      <c r="O941" s="24">
        <v>5257.35</v>
      </c>
      <c r="P941" s="24">
        <v>6949.71</v>
      </c>
      <c r="Q941" s="24">
        <v>0</v>
      </c>
      <c r="R941" s="24">
        <v>2610.15</v>
      </c>
      <c r="S941" s="24">
        <v>2915.39</v>
      </c>
      <c r="T941" s="24">
        <v>3243.09</v>
      </c>
      <c r="U941" s="24">
        <v>3677.75</v>
      </c>
      <c r="V941" s="26">
        <v>0</v>
      </c>
      <c r="W941" s="26">
        <v>157.44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4039.16</v>
      </c>
      <c r="E942" s="24">
        <v>4521.3999999999996</v>
      </c>
      <c r="F942" s="24">
        <v>5288.42</v>
      </c>
      <c r="G942" s="24">
        <v>6980.78</v>
      </c>
      <c r="H942" s="24">
        <v>0</v>
      </c>
      <c r="I942" s="24">
        <v>2641.22</v>
      </c>
      <c r="J942" s="24">
        <v>2946.46</v>
      </c>
      <c r="K942" s="24">
        <v>3274.16</v>
      </c>
      <c r="L942" s="24">
        <v>3708.82</v>
      </c>
      <c r="M942" s="24">
        <v>3999.78</v>
      </c>
      <c r="N942" s="24">
        <v>4482.0200000000004</v>
      </c>
      <c r="O942" s="24">
        <v>5249.04</v>
      </c>
      <c r="P942" s="24">
        <v>6941.4</v>
      </c>
      <c r="Q942" s="24">
        <v>0</v>
      </c>
      <c r="R942" s="24">
        <v>2601.84</v>
      </c>
      <c r="S942" s="24">
        <v>2907.08</v>
      </c>
      <c r="T942" s="24">
        <v>3234.78</v>
      </c>
      <c r="U942" s="24">
        <v>3669.44</v>
      </c>
      <c r="V942" s="26">
        <v>0</v>
      </c>
      <c r="W942" s="26">
        <v>338.9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3754.93</v>
      </c>
      <c r="E943" s="24">
        <v>4237.17</v>
      </c>
      <c r="F943" s="24">
        <v>5004.1899999999996</v>
      </c>
      <c r="G943" s="24">
        <v>6696.55</v>
      </c>
      <c r="H943" s="24">
        <v>0</v>
      </c>
      <c r="I943" s="24">
        <v>2356.9899999999998</v>
      </c>
      <c r="J943" s="24">
        <v>2662.23</v>
      </c>
      <c r="K943" s="24">
        <v>2989.93</v>
      </c>
      <c r="L943" s="24">
        <v>3424.59</v>
      </c>
      <c r="M943" s="24">
        <v>3715.55</v>
      </c>
      <c r="N943" s="24">
        <v>4197.79</v>
      </c>
      <c r="O943" s="24">
        <v>4964.8100000000004</v>
      </c>
      <c r="P943" s="24">
        <v>6657.17</v>
      </c>
      <c r="Q943" s="24">
        <v>0</v>
      </c>
      <c r="R943" s="24">
        <v>2317.61</v>
      </c>
      <c r="S943" s="24">
        <v>2622.85</v>
      </c>
      <c r="T943" s="24">
        <v>2950.55</v>
      </c>
      <c r="U943" s="24">
        <v>3385.21</v>
      </c>
      <c r="V943" s="26">
        <v>0</v>
      </c>
      <c r="W943" s="26">
        <v>490.8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3420.03</v>
      </c>
      <c r="E944" s="24">
        <v>3902.27</v>
      </c>
      <c r="F944" s="24">
        <v>4669.29</v>
      </c>
      <c r="G944" s="24">
        <v>6361.65</v>
      </c>
      <c r="H944" s="24">
        <v>0</v>
      </c>
      <c r="I944" s="24">
        <v>2022.09</v>
      </c>
      <c r="J944" s="24">
        <v>2327.33</v>
      </c>
      <c r="K944" s="24">
        <v>2655.03</v>
      </c>
      <c r="L944" s="24">
        <v>3089.69</v>
      </c>
      <c r="M944" s="24">
        <v>3380.65</v>
      </c>
      <c r="N944" s="24">
        <v>3862.89</v>
      </c>
      <c r="O944" s="24">
        <v>4629.91</v>
      </c>
      <c r="P944" s="24">
        <v>6322.27</v>
      </c>
      <c r="Q944" s="24">
        <v>0</v>
      </c>
      <c r="R944" s="24">
        <v>1982.71</v>
      </c>
      <c r="S944" s="24">
        <v>2287.9499999999998</v>
      </c>
      <c r="T944" s="24">
        <v>2615.65</v>
      </c>
      <c r="U944" s="24">
        <v>3050.31</v>
      </c>
      <c r="V944" s="26">
        <v>0</v>
      </c>
      <c r="W944" s="26">
        <v>251.84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3277.91</v>
      </c>
      <c r="E945" s="24">
        <v>3760.15</v>
      </c>
      <c r="F945" s="24">
        <v>4527.17</v>
      </c>
      <c r="G945" s="24">
        <v>6219.53</v>
      </c>
      <c r="H945" s="24">
        <v>0</v>
      </c>
      <c r="I945" s="24">
        <v>1879.97</v>
      </c>
      <c r="J945" s="24">
        <v>2185.21</v>
      </c>
      <c r="K945" s="24">
        <v>2512.91</v>
      </c>
      <c r="L945" s="24">
        <v>2947.57</v>
      </c>
      <c r="M945" s="24">
        <v>3238.53</v>
      </c>
      <c r="N945" s="24">
        <v>3720.77</v>
      </c>
      <c r="O945" s="24">
        <v>4487.79</v>
      </c>
      <c r="P945" s="24">
        <v>6180.15</v>
      </c>
      <c r="Q945" s="24">
        <v>0</v>
      </c>
      <c r="R945" s="24">
        <v>1840.59</v>
      </c>
      <c r="S945" s="24">
        <v>2145.83</v>
      </c>
      <c r="T945" s="24">
        <v>2473.5300000000002</v>
      </c>
      <c r="U945" s="24">
        <v>2908.19</v>
      </c>
      <c r="V945" s="26">
        <v>0</v>
      </c>
      <c r="W945" s="26">
        <v>95.85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3231.73</v>
      </c>
      <c r="E946" s="24">
        <v>3713.97</v>
      </c>
      <c r="F946" s="24">
        <v>4480.99</v>
      </c>
      <c r="G946" s="24">
        <v>6173.35</v>
      </c>
      <c r="H946" s="24">
        <v>0</v>
      </c>
      <c r="I946" s="24">
        <v>1833.79</v>
      </c>
      <c r="J946" s="24">
        <v>2139.0300000000002</v>
      </c>
      <c r="K946" s="24">
        <v>2466.73</v>
      </c>
      <c r="L946" s="24">
        <v>2901.39</v>
      </c>
      <c r="M946" s="24">
        <v>3192.35</v>
      </c>
      <c r="N946" s="24">
        <v>3674.59</v>
      </c>
      <c r="O946" s="24">
        <v>4441.6099999999997</v>
      </c>
      <c r="P946" s="24">
        <v>6133.97</v>
      </c>
      <c r="Q946" s="24">
        <v>0</v>
      </c>
      <c r="R946" s="24">
        <v>1794.41</v>
      </c>
      <c r="S946" s="24">
        <v>2099.65</v>
      </c>
      <c r="T946" s="24">
        <v>2427.35</v>
      </c>
      <c r="U946" s="24">
        <v>2862.01</v>
      </c>
      <c r="V946" s="26">
        <v>0</v>
      </c>
      <c r="W946" s="26">
        <v>159.35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3106.54</v>
      </c>
      <c r="E947" s="24">
        <v>3588.78</v>
      </c>
      <c r="F947" s="24">
        <v>4355.8</v>
      </c>
      <c r="G947" s="24">
        <v>6048.16</v>
      </c>
      <c r="H947" s="24">
        <v>0</v>
      </c>
      <c r="I947" s="24">
        <v>1708.6</v>
      </c>
      <c r="J947" s="24">
        <v>2013.84</v>
      </c>
      <c r="K947" s="24">
        <v>2341.54</v>
      </c>
      <c r="L947" s="24">
        <v>2776.2</v>
      </c>
      <c r="M947" s="24">
        <v>3067.16</v>
      </c>
      <c r="N947" s="24">
        <v>3549.4</v>
      </c>
      <c r="O947" s="24">
        <v>4316.42</v>
      </c>
      <c r="P947" s="24">
        <v>6008.78</v>
      </c>
      <c r="Q947" s="24">
        <v>0</v>
      </c>
      <c r="R947" s="24">
        <v>1669.22</v>
      </c>
      <c r="S947" s="24">
        <v>1974.46</v>
      </c>
      <c r="T947" s="24">
        <v>2302.16</v>
      </c>
      <c r="U947" s="24">
        <v>2736.82</v>
      </c>
      <c r="V947" s="26">
        <v>0</v>
      </c>
      <c r="W947" s="26">
        <v>140.44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3074.12</v>
      </c>
      <c r="E948" s="24">
        <v>3556.36</v>
      </c>
      <c r="F948" s="24">
        <v>4323.38</v>
      </c>
      <c r="G948" s="24">
        <v>6015.74</v>
      </c>
      <c r="H948" s="24">
        <v>0</v>
      </c>
      <c r="I948" s="24">
        <v>1676.18</v>
      </c>
      <c r="J948" s="24">
        <v>1981.42</v>
      </c>
      <c r="K948" s="24">
        <v>2309.12</v>
      </c>
      <c r="L948" s="24">
        <v>2743.78</v>
      </c>
      <c r="M948" s="24">
        <v>3034.74</v>
      </c>
      <c r="N948" s="24">
        <v>3516.98</v>
      </c>
      <c r="O948" s="24">
        <v>4284</v>
      </c>
      <c r="P948" s="24">
        <v>5976.36</v>
      </c>
      <c r="Q948" s="24">
        <v>0</v>
      </c>
      <c r="R948" s="24">
        <v>1636.8</v>
      </c>
      <c r="S948" s="24">
        <v>1942.04</v>
      </c>
      <c r="T948" s="24">
        <v>2269.7399999999998</v>
      </c>
      <c r="U948" s="24">
        <v>2704.4</v>
      </c>
      <c r="V948" s="26">
        <v>0</v>
      </c>
      <c r="W948" s="26">
        <v>101.94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3080.95</v>
      </c>
      <c r="E949" s="24">
        <v>3563.19</v>
      </c>
      <c r="F949" s="24">
        <v>4330.21</v>
      </c>
      <c r="G949" s="24">
        <v>6022.57</v>
      </c>
      <c r="H949" s="24">
        <v>0</v>
      </c>
      <c r="I949" s="24">
        <v>1683.01</v>
      </c>
      <c r="J949" s="24">
        <v>1988.25</v>
      </c>
      <c r="K949" s="24">
        <v>2315.9499999999998</v>
      </c>
      <c r="L949" s="24">
        <v>2750.61</v>
      </c>
      <c r="M949" s="24">
        <v>3041.57</v>
      </c>
      <c r="N949" s="24">
        <v>3523.81</v>
      </c>
      <c r="O949" s="24">
        <v>4290.83</v>
      </c>
      <c r="P949" s="24">
        <v>5983.19</v>
      </c>
      <c r="Q949" s="24">
        <v>0</v>
      </c>
      <c r="R949" s="24">
        <v>1643.63</v>
      </c>
      <c r="S949" s="24">
        <v>1948.87</v>
      </c>
      <c r="T949" s="24">
        <v>2276.5700000000002</v>
      </c>
      <c r="U949" s="24">
        <v>2711.23</v>
      </c>
      <c r="V949" s="26">
        <v>0</v>
      </c>
      <c r="W949" s="26">
        <v>56.23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3078.23</v>
      </c>
      <c r="E950" s="24">
        <v>3560.47</v>
      </c>
      <c r="F950" s="24">
        <v>4327.49</v>
      </c>
      <c r="G950" s="24">
        <v>6019.85</v>
      </c>
      <c r="H950" s="24">
        <v>0</v>
      </c>
      <c r="I950" s="24">
        <v>1680.29</v>
      </c>
      <c r="J950" s="24">
        <v>1985.53</v>
      </c>
      <c r="K950" s="24">
        <v>2313.23</v>
      </c>
      <c r="L950" s="24">
        <v>2747.89</v>
      </c>
      <c r="M950" s="24">
        <v>3038.85</v>
      </c>
      <c r="N950" s="24">
        <v>3521.09</v>
      </c>
      <c r="O950" s="24">
        <v>4288.1099999999997</v>
      </c>
      <c r="P950" s="24">
        <v>5980.47</v>
      </c>
      <c r="Q950" s="24">
        <v>0</v>
      </c>
      <c r="R950" s="24">
        <v>1640.91</v>
      </c>
      <c r="S950" s="24">
        <v>1946.15</v>
      </c>
      <c r="T950" s="24">
        <v>2273.85</v>
      </c>
      <c r="U950" s="24">
        <v>2708.51</v>
      </c>
      <c r="V950" s="26">
        <v>11</v>
      </c>
      <c r="W950" s="26">
        <v>0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3068.89</v>
      </c>
      <c r="E951" s="24">
        <v>3551.13</v>
      </c>
      <c r="F951" s="24">
        <v>4318.1499999999996</v>
      </c>
      <c r="G951" s="24">
        <v>6010.51</v>
      </c>
      <c r="H951" s="24">
        <v>0</v>
      </c>
      <c r="I951" s="24">
        <v>1670.95</v>
      </c>
      <c r="J951" s="24">
        <v>1976.19</v>
      </c>
      <c r="K951" s="24">
        <v>2303.89</v>
      </c>
      <c r="L951" s="24">
        <v>2738.55</v>
      </c>
      <c r="M951" s="24">
        <v>3029.51</v>
      </c>
      <c r="N951" s="24">
        <v>3511.75</v>
      </c>
      <c r="O951" s="24">
        <v>4278.7700000000004</v>
      </c>
      <c r="P951" s="24">
        <v>5971.13</v>
      </c>
      <c r="Q951" s="24">
        <v>0</v>
      </c>
      <c r="R951" s="24">
        <v>1631.57</v>
      </c>
      <c r="S951" s="24">
        <v>1936.81</v>
      </c>
      <c r="T951" s="24">
        <v>2264.5100000000002</v>
      </c>
      <c r="U951" s="24">
        <v>2699.17</v>
      </c>
      <c r="V951" s="26">
        <v>96.76</v>
      </c>
      <c r="W951" s="26">
        <v>0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3243.37</v>
      </c>
      <c r="E952" s="24">
        <v>3725.61</v>
      </c>
      <c r="F952" s="24">
        <v>4492.63</v>
      </c>
      <c r="G952" s="24">
        <v>6184.99</v>
      </c>
      <c r="H952" s="24">
        <v>0</v>
      </c>
      <c r="I952" s="24">
        <v>1845.43</v>
      </c>
      <c r="J952" s="24">
        <v>2150.67</v>
      </c>
      <c r="K952" s="24">
        <v>2478.37</v>
      </c>
      <c r="L952" s="24">
        <v>2913.03</v>
      </c>
      <c r="M952" s="24">
        <v>3203.99</v>
      </c>
      <c r="N952" s="24">
        <v>3686.23</v>
      </c>
      <c r="O952" s="24">
        <v>4453.25</v>
      </c>
      <c r="P952" s="24">
        <v>6145.61</v>
      </c>
      <c r="Q952" s="24">
        <v>0</v>
      </c>
      <c r="R952" s="24">
        <v>1806.05</v>
      </c>
      <c r="S952" s="24">
        <v>2111.29</v>
      </c>
      <c r="T952" s="24">
        <v>2438.9899999999998</v>
      </c>
      <c r="U952" s="24">
        <v>2873.65</v>
      </c>
      <c r="V952" s="26">
        <v>0</v>
      </c>
      <c r="W952" s="26">
        <v>41.01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3527.07</v>
      </c>
      <c r="E953" s="24">
        <v>4009.31</v>
      </c>
      <c r="F953" s="24">
        <v>4776.33</v>
      </c>
      <c r="G953" s="24">
        <v>6468.69</v>
      </c>
      <c r="H953" s="24">
        <v>0</v>
      </c>
      <c r="I953" s="24">
        <v>2129.13</v>
      </c>
      <c r="J953" s="24">
        <v>2434.37</v>
      </c>
      <c r="K953" s="24">
        <v>2762.07</v>
      </c>
      <c r="L953" s="24">
        <v>3196.73</v>
      </c>
      <c r="M953" s="24">
        <v>3487.69</v>
      </c>
      <c r="N953" s="24">
        <v>3969.93</v>
      </c>
      <c r="O953" s="24">
        <v>4736.95</v>
      </c>
      <c r="P953" s="24">
        <v>6429.31</v>
      </c>
      <c r="Q953" s="24">
        <v>0</v>
      </c>
      <c r="R953" s="24">
        <v>2089.75</v>
      </c>
      <c r="S953" s="24">
        <v>2394.9899999999998</v>
      </c>
      <c r="T953" s="24">
        <v>2722.69</v>
      </c>
      <c r="U953" s="24">
        <v>3157.35</v>
      </c>
      <c r="V953" s="26">
        <v>100.84</v>
      </c>
      <c r="W953" s="26">
        <v>0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3838.32</v>
      </c>
      <c r="E954" s="24">
        <v>4320.5600000000004</v>
      </c>
      <c r="F954" s="24">
        <v>5087.58</v>
      </c>
      <c r="G954" s="24">
        <v>6779.94</v>
      </c>
      <c r="H954" s="24">
        <v>0</v>
      </c>
      <c r="I954" s="24">
        <v>2440.38</v>
      </c>
      <c r="J954" s="24">
        <v>2745.62</v>
      </c>
      <c r="K954" s="24">
        <v>3073.32</v>
      </c>
      <c r="L954" s="24">
        <v>3507.98</v>
      </c>
      <c r="M954" s="24">
        <v>3798.94</v>
      </c>
      <c r="N954" s="24">
        <v>4281.18</v>
      </c>
      <c r="O954" s="24">
        <v>5048.2</v>
      </c>
      <c r="P954" s="24">
        <v>6740.56</v>
      </c>
      <c r="Q954" s="24">
        <v>0</v>
      </c>
      <c r="R954" s="24">
        <v>2401</v>
      </c>
      <c r="S954" s="24">
        <v>2706.24</v>
      </c>
      <c r="T954" s="24">
        <v>3033.94</v>
      </c>
      <c r="U954" s="24">
        <v>3468.6</v>
      </c>
      <c r="V954" s="26">
        <v>0</v>
      </c>
      <c r="W954" s="26">
        <v>91.62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3928.57</v>
      </c>
      <c r="E955" s="24">
        <v>4410.8100000000004</v>
      </c>
      <c r="F955" s="24">
        <v>5177.83</v>
      </c>
      <c r="G955" s="24">
        <v>6870.19</v>
      </c>
      <c r="H955" s="24">
        <v>0</v>
      </c>
      <c r="I955" s="24">
        <v>2530.63</v>
      </c>
      <c r="J955" s="24">
        <v>2835.87</v>
      </c>
      <c r="K955" s="24">
        <v>3163.57</v>
      </c>
      <c r="L955" s="24">
        <v>3598.23</v>
      </c>
      <c r="M955" s="24">
        <v>3889.19</v>
      </c>
      <c r="N955" s="24">
        <v>4371.43</v>
      </c>
      <c r="O955" s="24">
        <v>5138.45</v>
      </c>
      <c r="P955" s="24">
        <v>6830.81</v>
      </c>
      <c r="Q955" s="24">
        <v>0</v>
      </c>
      <c r="R955" s="24">
        <v>2491.25</v>
      </c>
      <c r="S955" s="24">
        <v>2796.49</v>
      </c>
      <c r="T955" s="24">
        <v>3124.19</v>
      </c>
      <c r="U955" s="24">
        <v>3558.85</v>
      </c>
      <c r="V955" s="26">
        <v>0</v>
      </c>
      <c r="W955" s="26">
        <v>218.3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3990.79</v>
      </c>
      <c r="E956" s="24">
        <v>4473.03</v>
      </c>
      <c r="F956" s="24">
        <v>5240.05</v>
      </c>
      <c r="G956" s="24">
        <v>6932.41</v>
      </c>
      <c r="H956" s="24">
        <v>0</v>
      </c>
      <c r="I956" s="24">
        <v>2592.85</v>
      </c>
      <c r="J956" s="24">
        <v>2898.09</v>
      </c>
      <c r="K956" s="24">
        <v>3225.79</v>
      </c>
      <c r="L956" s="24">
        <v>3660.45</v>
      </c>
      <c r="M956" s="24">
        <v>3951.41</v>
      </c>
      <c r="N956" s="24">
        <v>4433.6499999999996</v>
      </c>
      <c r="O956" s="24">
        <v>5200.67</v>
      </c>
      <c r="P956" s="24">
        <v>6893.03</v>
      </c>
      <c r="Q956" s="24">
        <v>0</v>
      </c>
      <c r="R956" s="24">
        <v>2553.4699999999998</v>
      </c>
      <c r="S956" s="24">
        <v>2858.71</v>
      </c>
      <c r="T956" s="24">
        <v>3186.41</v>
      </c>
      <c r="U956" s="24">
        <v>3621.07</v>
      </c>
      <c r="V956" s="26">
        <v>0</v>
      </c>
      <c r="W956" s="26">
        <v>331.5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3946.82</v>
      </c>
      <c r="E957" s="24">
        <v>4429.0600000000004</v>
      </c>
      <c r="F957" s="24">
        <v>5196.08</v>
      </c>
      <c r="G957" s="24">
        <v>6888.44</v>
      </c>
      <c r="H957" s="24">
        <v>0</v>
      </c>
      <c r="I957" s="24">
        <v>2548.88</v>
      </c>
      <c r="J957" s="24">
        <v>2854.12</v>
      </c>
      <c r="K957" s="24">
        <v>3181.82</v>
      </c>
      <c r="L957" s="24">
        <v>3616.48</v>
      </c>
      <c r="M957" s="24">
        <v>3907.44</v>
      </c>
      <c r="N957" s="24">
        <v>4389.68</v>
      </c>
      <c r="O957" s="24">
        <v>5156.7</v>
      </c>
      <c r="P957" s="24">
        <v>6849.06</v>
      </c>
      <c r="Q957" s="24">
        <v>0</v>
      </c>
      <c r="R957" s="24">
        <v>2509.5</v>
      </c>
      <c r="S957" s="24">
        <v>2814.74</v>
      </c>
      <c r="T957" s="24">
        <v>3142.44</v>
      </c>
      <c r="U957" s="24">
        <v>3577.1</v>
      </c>
      <c r="V957" s="26">
        <v>0</v>
      </c>
      <c r="W957" s="26">
        <v>345.5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3951.97</v>
      </c>
      <c r="E958" s="24">
        <v>4434.21</v>
      </c>
      <c r="F958" s="24">
        <v>5201.2299999999996</v>
      </c>
      <c r="G958" s="24">
        <v>6893.59</v>
      </c>
      <c r="H958" s="24">
        <v>0</v>
      </c>
      <c r="I958" s="24">
        <v>2554.0300000000002</v>
      </c>
      <c r="J958" s="24">
        <v>2859.27</v>
      </c>
      <c r="K958" s="24">
        <v>3186.97</v>
      </c>
      <c r="L958" s="24">
        <v>3621.63</v>
      </c>
      <c r="M958" s="24">
        <v>3912.59</v>
      </c>
      <c r="N958" s="24">
        <v>4394.83</v>
      </c>
      <c r="O958" s="24">
        <v>5161.8500000000004</v>
      </c>
      <c r="P958" s="24">
        <v>6854.21</v>
      </c>
      <c r="Q958" s="24">
        <v>0</v>
      </c>
      <c r="R958" s="24">
        <v>2514.65</v>
      </c>
      <c r="S958" s="24">
        <v>2819.89</v>
      </c>
      <c r="T958" s="24">
        <v>3147.59</v>
      </c>
      <c r="U958" s="24">
        <v>3582.25</v>
      </c>
      <c r="V958" s="26">
        <v>0</v>
      </c>
      <c r="W958" s="26">
        <v>392.49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3979.19</v>
      </c>
      <c r="E959" s="24">
        <v>4461.43</v>
      </c>
      <c r="F959" s="24">
        <v>5228.45</v>
      </c>
      <c r="G959" s="24">
        <v>6920.81</v>
      </c>
      <c r="H959" s="24">
        <v>0</v>
      </c>
      <c r="I959" s="24">
        <v>2581.25</v>
      </c>
      <c r="J959" s="24">
        <v>2886.49</v>
      </c>
      <c r="K959" s="24">
        <v>3214.19</v>
      </c>
      <c r="L959" s="24">
        <v>3648.85</v>
      </c>
      <c r="M959" s="24">
        <v>3939.81</v>
      </c>
      <c r="N959" s="24">
        <v>4422.05</v>
      </c>
      <c r="O959" s="24">
        <v>5189.07</v>
      </c>
      <c r="P959" s="24">
        <v>6881.43</v>
      </c>
      <c r="Q959" s="24">
        <v>0</v>
      </c>
      <c r="R959" s="24">
        <v>2541.87</v>
      </c>
      <c r="S959" s="24">
        <v>2847.11</v>
      </c>
      <c r="T959" s="24">
        <v>3174.81</v>
      </c>
      <c r="U959" s="24">
        <v>3609.47</v>
      </c>
      <c r="V959" s="26">
        <v>0</v>
      </c>
      <c r="W959" s="26">
        <v>346.24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3946.65</v>
      </c>
      <c r="E960" s="24">
        <v>4428.8900000000003</v>
      </c>
      <c r="F960" s="24">
        <v>5195.91</v>
      </c>
      <c r="G960" s="24">
        <v>6888.27</v>
      </c>
      <c r="H960" s="24">
        <v>0</v>
      </c>
      <c r="I960" s="24">
        <v>2548.71</v>
      </c>
      <c r="J960" s="24">
        <v>2853.95</v>
      </c>
      <c r="K960" s="24">
        <v>3181.65</v>
      </c>
      <c r="L960" s="24">
        <v>3616.31</v>
      </c>
      <c r="M960" s="24">
        <v>3907.27</v>
      </c>
      <c r="N960" s="24">
        <v>4389.51</v>
      </c>
      <c r="O960" s="24">
        <v>5156.53</v>
      </c>
      <c r="P960" s="24">
        <v>6848.89</v>
      </c>
      <c r="Q960" s="24">
        <v>0</v>
      </c>
      <c r="R960" s="24">
        <v>2509.33</v>
      </c>
      <c r="S960" s="24">
        <v>2814.57</v>
      </c>
      <c r="T960" s="24">
        <v>3142.27</v>
      </c>
      <c r="U960" s="24">
        <v>3576.93</v>
      </c>
      <c r="V960" s="26">
        <v>0</v>
      </c>
      <c r="W960" s="26">
        <v>263.32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4022.18</v>
      </c>
      <c r="E961" s="24">
        <v>4504.42</v>
      </c>
      <c r="F961" s="24">
        <v>5271.44</v>
      </c>
      <c r="G961" s="24">
        <v>6963.8</v>
      </c>
      <c r="H961" s="24">
        <v>0</v>
      </c>
      <c r="I961" s="24">
        <v>2624.24</v>
      </c>
      <c r="J961" s="24">
        <v>2929.48</v>
      </c>
      <c r="K961" s="24">
        <v>3257.18</v>
      </c>
      <c r="L961" s="24">
        <v>3691.84</v>
      </c>
      <c r="M961" s="24">
        <v>3982.8</v>
      </c>
      <c r="N961" s="24">
        <v>4465.04</v>
      </c>
      <c r="O961" s="24">
        <v>5232.0600000000004</v>
      </c>
      <c r="P961" s="24">
        <v>6924.42</v>
      </c>
      <c r="Q961" s="24">
        <v>0</v>
      </c>
      <c r="R961" s="24">
        <v>2584.86</v>
      </c>
      <c r="S961" s="24">
        <v>2890.1</v>
      </c>
      <c r="T961" s="24">
        <v>3217.8</v>
      </c>
      <c r="U961" s="24">
        <v>3652.46</v>
      </c>
      <c r="V961" s="26">
        <v>0</v>
      </c>
      <c r="W961" s="26">
        <v>311.69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4007.27</v>
      </c>
      <c r="E962" s="24">
        <v>4489.51</v>
      </c>
      <c r="F962" s="24">
        <v>5256.53</v>
      </c>
      <c r="G962" s="24">
        <v>6948.89</v>
      </c>
      <c r="H962" s="24">
        <v>0</v>
      </c>
      <c r="I962" s="24">
        <v>2609.33</v>
      </c>
      <c r="J962" s="24">
        <v>2914.57</v>
      </c>
      <c r="K962" s="24">
        <v>3242.27</v>
      </c>
      <c r="L962" s="24">
        <v>3676.93</v>
      </c>
      <c r="M962" s="24">
        <v>3967.89</v>
      </c>
      <c r="N962" s="24">
        <v>4450.13</v>
      </c>
      <c r="O962" s="24">
        <v>5217.1499999999996</v>
      </c>
      <c r="P962" s="24">
        <v>6909.51</v>
      </c>
      <c r="Q962" s="24">
        <v>0</v>
      </c>
      <c r="R962" s="24">
        <v>2569.9499999999998</v>
      </c>
      <c r="S962" s="24">
        <v>2875.19</v>
      </c>
      <c r="T962" s="24">
        <v>3202.89</v>
      </c>
      <c r="U962" s="24">
        <v>3637.55</v>
      </c>
      <c r="V962" s="26">
        <v>0</v>
      </c>
      <c r="W962" s="26">
        <v>265.95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4041.68</v>
      </c>
      <c r="E963" s="24">
        <v>4523.92</v>
      </c>
      <c r="F963" s="24">
        <v>5290.94</v>
      </c>
      <c r="G963" s="24">
        <v>6983.3</v>
      </c>
      <c r="H963" s="24">
        <v>0</v>
      </c>
      <c r="I963" s="24">
        <v>2643.74</v>
      </c>
      <c r="J963" s="24">
        <v>2948.98</v>
      </c>
      <c r="K963" s="24">
        <v>3276.68</v>
      </c>
      <c r="L963" s="24">
        <v>3711.34</v>
      </c>
      <c r="M963" s="24">
        <v>4002.3</v>
      </c>
      <c r="N963" s="24">
        <v>4484.54</v>
      </c>
      <c r="O963" s="24">
        <v>5251.56</v>
      </c>
      <c r="P963" s="24">
        <v>6943.92</v>
      </c>
      <c r="Q963" s="24">
        <v>0</v>
      </c>
      <c r="R963" s="24">
        <v>2604.36</v>
      </c>
      <c r="S963" s="24">
        <v>2909.6</v>
      </c>
      <c r="T963" s="24">
        <v>3237.3</v>
      </c>
      <c r="U963" s="24">
        <v>3671.96</v>
      </c>
      <c r="V963" s="26">
        <v>0</v>
      </c>
      <c r="W963" s="26">
        <v>48.03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4052.66</v>
      </c>
      <c r="E964" s="24">
        <v>4534.8999999999996</v>
      </c>
      <c r="F964" s="24">
        <v>5301.92</v>
      </c>
      <c r="G964" s="24">
        <v>6994.28</v>
      </c>
      <c r="H964" s="24">
        <v>0</v>
      </c>
      <c r="I964" s="24">
        <v>2654.72</v>
      </c>
      <c r="J964" s="24">
        <v>2959.96</v>
      </c>
      <c r="K964" s="24">
        <v>3287.66</v>
      </c>
      <c r="L964" s="24">
        <v>3722.32</v>
      </c>
      <c r="M964" s="24">
        <v>4013.28</v>
      </c>
      <c r="N964" s="24">
        <v>4495.5200000000004</v>
      </c>
      <c r="O964" s="24">
        <v>5262.54</v>
      </c>
      <c r="P964" s="24">
        <v>6954.9</v>
      </c>
      <c r="Q964" s="24">
        <v>0</v>
      </c>
      <c r="R964" s="24">
        <v>2615.34</v>
      </c>
      <c r="S964" s="24">
        <v>2920.58</v>
      </c>
      <c r="T964" s="24">
        <v>3248.28</v>
      </c>
      <c r="U964" s="24">
        <v>3682.94</v>
      </c>
      <c r="V964" s="26">
        <v>0</v>
      </c>
      <c r="W964" s="26">
        <v>23.79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4022.88</v>
      </c>
      <c r="E965" s="24">
        <v>4505.12</v>
      </c>
      <c r="F965" s="24">
        <v>5272.14</v>
      </c>
      <c r="G965" s="24">
        <v>6964.5</v>
      </c>
      <c r="H965" s="24">
        <v>0</v>
      </c>
      <c r="I965" s="24">
        <v>2624.94</v>
      </c>
      <c r="J965" s="24">
        <v>2930.18</v>
      </c>
      <c r="K965" s="24">
        <v>3257.88</v>
      </c>
      <c r="L965" s="24">
        <v>3692.54</v>
      </c>
      <c r="M965" s="24">
        <v>3983.5</v>
      </c>
      <c r="N965" s="24">
        <v>4465.74</v>
      </c>
      <c r="O965" s="24">
        <v>5232.76</v>
      </c>
      <c r="P965" s="24">
        <v>6925.12</v>
      </c>
      <c r="Q965" s="24">
        <v>0</v>
      </c>
      <c r="R965" s="24">
        <v>2585.56</v>
      </c>
      <c r="S965" s="24">
        <v>2890.8</v>
      </c>
      <c r="T965" s="24">
        <v>3218.5</v>
      </c>
      <c r="U965" s="24">
        <v>3653.16</v>
      </c>
      <c r="V965" s="26">
        <v>0</v>
      </c>
      <c r="W965" s="26">
        <v>128.22999999999999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4014.92</v>
      </c>
      <c r="E966" s="24">
        <v>4497.16</v>
      </c>
      <c r="F966" s="24">
        <v>5264.18</v>
      </c>
      <c r="G966" s="24">
        <v>6956.54</v>
      </c>
      <c r="H966" s="24">
        <v>0</v>
      </c>
      <c r="I966" s="24">
        <v>2616.98</v>
      </c>
      <c r="J966" s="24">
        <v>2922.22</v>
      </c>
      <c r="K966" s="24">
        <v>3249.92</v>
      </c>
      <c r="L966" s="24">
        <v>3684.58</v>
      </c>
      <c r="M966" s="24">
        <v>3975.54</v>
      </c>
      <c r="N966" s="24">
        <v>4457.78</v>
      </c>
      <c r="O966" s="24">
        <v>5224.8</v>
      </c>
      <c r="P966" s="24">
        <v>6917.16</v>
      </c>
      <c r="Q966" s="24">
        <v>0</v>
      </c>
      <c r="R966" s="24">
        <v>2577.6</v>
      </c>
      <c r="S966" s="24">
        <v>2882.84</v>
      </c>
      <c r="T966" s="24">
        <v>3210.54</v>
      </c>
      <c r="U966" s="24">
        <v>3645.2</v>
      </c>
      <c r="V966" s="26">
        <v>0</v>
      </c>
      <c r="W966" s="26">
        <v>386.91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3830.91</v>
      </c>
      <c r="E967" s="24">
        <v>4313.1499999999996</v>
      </c>
      <c r="F967" s="24">
        <v>5080.17</v>
      </c>
      <c r="G967" s="24">
        <v>6772.53</v>
      </c>
      <c r="H967" s="24">
        <v>0</v>
      </c>
      <c r="I967" s="24">
        <v>2432.9699999999998</v>
      </c>
      <c r="J967" s="24">
        <v>2738.21</v>
      </c>
      <c r="K967" s="24">
        <v>3065.91</v>
      </c>
      <c r="L967" s="24">
        <v>3500.57</v>
      </c>
      <c r="M967" s="24">
        <v>3791.53</v>
      </c>
      <c r="N967" s="24">
        <v>4273.7700000000004</v>
      </c>
      <c r="O967" s="24">
        <v>5040.79</v>
      </c>
      <c r="P967" s="24">
        <v>6733.15</v>
      </c>
      <c r="Q967" s="24">
        <v>0</v>
      </c>
      <c r="R967" s="24">
        <v>2393.59</v>
      </c>
      <c r="S967" s="24">
        <v>2698.83</v>
      </c>
      <c r="T967" s="24">
        <v>3026.53</v>
      </c>
      <c r="U967" s="24">
        <v>3461.19</v>
      </c>
      <c r="V967" s="26">
        <v>0</v>
      </c>
      <c r="W967" s="26">
        <v>506.32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3496.02</v>
      </c>
      <c r="E968" s="24">
        <v>3978.26</v>
      </c>
      <c r="F968" s="24">
        <v>4745.28</v>
      </c>
      <c r="G968" s="24">
        <v>6437.64</v>
      </c>
      <c r="H968" s="24">
        <v>0</v>
      </c>
      <c r="I968" s="24">
        <v>2098.08</v>
      </c>
      <c r="J968" s="24">
        <v>2403.3200000000002</v>
      </c>
      <c r="K968" s="24">
        <v>2731.02</v>
      </c>
      <c r="L968" s="24">
        <v>3165.68</v>
      </c>
      <c r="M968" s="24">
        <v>3456.64</v>
      </c>
      <c r="N968" s="24">
        <v>3938.88</v>
      </c>
      <c r="O968" s="24">
        <v>4705.8999999999996</v>
      </c>
      <c r="P968" s="24">
        <v>6398.26</v>
      </c>
      <c r="Q968" s="24">
        <v>0</v>
      </c>
      <c r="R968" s="24">
        <v>2058.6999999999998</v>
      </c>
      <c r="S968" s="24">
        <v>2363.94</v>
      </c>
      <c r="T968" s="24">
        <v>2691.64</v>
      </c>
      <c r="U968" s="24">
        <v>3126.3</v>
      </c>
      <c r="V968" s="26">
        <v>0</v>
      </c>
      <c r="W968" s="26">
        <v>295.14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3363.31</v>
      </c>
      <c r="E969" s="24">
        <v>3845.55</v>
      </c>
      <c r="F969" s="24">
        <v>4612.57</v>
      </c>
      <c r="G969" s="24">
        <v>6304.93</v>
      </c>
      <c r="H969" s="24">
        <v>0</v>
      </c>
      <c r="I969" s="24">
        <v>1965.37</v>
      </c>
      <c r="J969" s="24">
        <v>2270.61</v>
      </c>
      <c r="K969" s="24">
        <v>2598.31</v>
      </c>
      <c r="L969" s="24">
        <v>3032.97</v>
      </c>
      <c r="M969" s="24">
        <v>3323.93</v>
      </c>
      <c r="N969" s="24">
        <v>3806.17</v>
      </c>
      <c r="O969" s="24">
        <v>4573.1899999999996</v>
      </c>
      <c r="P969" s="24">
        <v>6265.55</v>
      </c>
      <c r="Q969" s="24">
        <v>0</v>
      </c>
      <c r="R969" s="24">
        <v>1925.99</v>
      </c>
      <c r="S969" s="24">
        <v>2231.23</v>
      </c>
      <c r="T969" s="24">
        <v>2558.9299999999998</v>
      </c>
      <c r="U969" s="24">
        <v>2993.59</v>
      </c>
      <c r="V969" s="26">
        <v>0</v>
      </c>
      <c r="W969" s="26">
        <v>144.88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3227.09</v>
      </c>
      <c r="E970" s="24">
        <v>3709.33</v>
      </c>
      <c r="F970" s="24">
        <v>4476.3500000000004</v>
      </c>
      <c r="G970" s="24">
        <v>6168.71</v>
      </c>
      <c r="H970" s="24">
        <v>0</v>
      </c>
      <c r="I970" s="24">
        <v>1829.15</v>
      </c>
      <c r="J970" s="24">
        <v>2134.39</v>
      </c>
      <c r="K970" s="24">
        <v>2462.09</v>
      </c>
      <c r="L970" s="24">
        <v>2896.75</v>
      </c>
      <c r="M970" s="24">
        <v>3187.71</v>
      </c>
      <c r="N970" s="24">
        <v>3669.95</v>
      </c>
      <c r="O970" s="24">
        <v>4436.97</v>
      </c>
      <c r="P970" s="24">
        <v>6129.33</v>
      </c>
      <c r="Q970" s="24">
        <v>0</v>
      </c>
      <c r="R970" s="24">
        <v>1789.77</v>
      </c>
      <c r="S970" s="24">
        <v>2095.0100000000002</v>
      </c>
      <c r="T970" s="24">
        <v>2422.71</v>
      </c>
      <c r="U970" s="24">
        <v>2857.37</v>
      </c>
      <c r="V970" s="26">
        <v>0</v>
      </c>
      <c r="W970" s="26">
        <v>115.11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3144.44</v>
      </c>
      <c r="E971" s="24">
        <v>3626.68</v>
      </c>
      <c r="F971" s="24">
        <v>4393.7</v>
      </c>
      <c r="G971" s="24">
        <v>6086.06</v>
      </c>
      <c r="H971" s="24">
        <v>0</v>
      </c>
      <c r="I971" s="24">
        <v>1746.5</v>
      </c>
      <c r="J971" s="24">
        <v>2051.7399999999998</v>
      </c>
      <c r="K971" s="24">
        <v>2379.44</v>
      </c>
      <c r="L971" s="24">
        <v>2814.1</v>
      </c>
      <c r="M971" s="24">
        <v>3105.06</v>
      </c>
      <c r="N971" s="24">
        <v>3587.3</v>
      </c>
      <c r="O971" s="24">
        <v>4354.32</v>
      </c>
      <c r="P971" s="24">
        <v>6046.68</v>
      </c>
      <c r="Q971" s="24">
        <v>0</v>
      </c>
      <c r="R971" s="24">
        <v>1707.12</v>
      </c>
      <c r="S971" s="24">
        <v>2012.36</v>
      </c>
      <c r="T971" s="24">
        <v>2340.06</v>
      </c>
      <c r="U971" s="24">
        <v>2774.72</v>
      </c>
      <c r="V971" s="26">
        <v>0</v>
      </c>
      <c r="W971" s="26">
        <v>120.64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3145.35</v>
      </c>
      <c r="E972" s="24">
        <v>3627.59</v>
      </c>
      <c r="F972" s="24">
        <v>4394.6099999999997</v>
      </c>
      <c r="G972" s="24">
        <v>6086.97</v>
      </c>
      <c r="H972" s="24">
        <v>0</v>
      </c>
      <c r="I972" s="24">
        <v>1747.41</v>
      </c>
      <c r="J972" s="24">
        <v>2052.65</v>
      </c>
      <c r="K972" s="24">
        <v>2380.35</v>
      </c>
      <c r="L972" s="24">
        <v>2815.01</v>
      </c>
      <c r="M972" s="24">
        <v>3105.97</v>
      </c>
      <c r="N972" s="24">
        <v>3588.21</v>
      </c>
      <c r="O972" s="24">
        <v>4355.2299999999996</v>
      </c>
      <c r="P972" s="24">
        <v>6047.59</v>
      </c>
      <c r="Q972" s="24">
        <v>0</v>
      </c>
      <c r="R972" s="24">
        <v>1708.03</v>
      </c>
      <c r="S972" s="24">
        <v>2013.27</v>
      </c>
      <c r="T972" s="24">
        <v>2340.9699999999998</v>
      </c>
      <c r="U972" s="24">
        <v>2775.63</v>
      </c>
      <c r="V972" s="26">
        <v>0</v>
      </c>
      <c r="W972" s="26">
        <v>71.52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3231.13</v>
      </c>
      <c r="E973" s="24">
        <v>3713.37</v>
      </c>
      <c r="F973" s="24">
        <v>4480.3900000000003</v>
      </c>
      <c r="G973" s="24">
        <v>6172.75</v>
      </c>
      <c r="H973" s="24">
        <v>0</v>
      </c>
      <c r="I973" s="24">
        <v>1833.19</v>
      </c>
      <c r="J973" s="24">
        <v>2138.4299999999998</v>
      </c>
      <c r="K973" s="24">
        <v>2466.13</v>
      </c>
      <c r="L973" s="24">
        <v>2900.79</v>
      </c>
      <c r="M973" s="24">
        <v>3191.75</v>
      </c>
      <c r="N973" s="24">
        <v>3673.99</v>
      </c>
      <c r="O973" s="24">
        <v>4441.01</v>
      </c>
      <c r="P973" s="24">
        <v>6133.37</v>
      </c>
      <c r="Q973" s="24">
        <v>0</v>
      </c>
      <c r="R973" s="24">
        <v>1793.81</v>
      </c>
      <c r="S973" s="24">
        <v>2099.0500000000002</v>
      </c>
      <c r="T973" s="24">
        <v>2426.75</v>
      </c>
      <c r="U973" s="24">
        <v>2861.41</v>
      </c>
      <c r="V973" s="26">
        <v>0</v>
      </c>
      <c r="W973" s="26">
        <v>76.98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3165.7</v>
      </c>
      <c r="E974" s="24">
        <v>3647.94</v>
      </c>
      <c r="F974" s="24">
        <v>4414.96</v>
      </c>
      <c r="G974" s="24">
        <v>6107.32</v>
      </c>
      <c r="H974" s="24">
        <v>0</v>
      </c>
      <c r="I974" s="24">
        <v>1767.76</v>
      </c>
      <c r="J974" s="24">
        <v>2073</v>
      </c>
      <c r="K974" s="24">
        <v>2400.6999999999998</v>
      </c>
      <c r="L974" s="24">
        <v>2835.36</v>
      </c>
      <c r="M974" s="24">
        <v>3126.32</v>
      </c>
      <c r="N974" s="24">
        <v>3608.56</v>
      </c>
      <c r="O974" s="24">
        <v>4375.58</v>
      </c>
      <c r="P974" s="24">
        <v>6067.94</v>
      </c>
      <c r="Q974" s="24">
        <v>0</v>
      </c>
      <c r="R974" s="24">
        <v>1728.38</v>
      </c>
      <c r="S974" s="24">
        <v>2033.62</v>
      </c>
      <c r="T974" s="24">
        <v>2361.3200000000002</v>
      </c>
      <c r="U974" s="24">
        <v>2795.98</v>
      </c>
      <c r="V974" s="26">
        <v>0</v>
      </c>
      <c r="W974" s="26">
        <v>3.16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3363.39</v>
      </c>
      <c r="E975" s="24">
        <v>3845.63</v>
      </c>
      <c r="F975" s="24">
        <v>4612.6499999999996</v>
      </c>
      <c r="G975" s="24">
        <v>6305.01</v>
      </c>
      <c r="H975" s="24">
        <v>0</v>
      </c>
      <c r="I975" s="24">
        <v>1965.45</v>
      </c>
      <c r="J975" s="24">
        <v>2270.69</v>
      </c>
      <c r="K975" s="24">
        <v>2598.39</v>
      </c>
      <c r="L975" s="24">
        <v>3033.05</v>
      </c>
      <c r="M975" s="24">
        <v>3324.01</v>
      </c>
      <c r="N975" s="24">
        <v>3806.25</v>
      </c>
      <c r="O975" s="24">
        <v>4573.2700000000004</v>
      </c>
      <c r="P975" s="24">
        <v>6265.63</v>
      </c>
      <c r="Q975" s="24">
        <v>0</v>
      </c>
      <c r="R975" s="24">
        <v>1926.07</v>
      </c>
      <c r="S975" s="24">
        <v>2231.31</v>
      </c>
      <c r="T975" s="24">
        <v>2559.0100000000002</v>
      </c>
      <c r="U975" s="24">
        <v>2993.67</v>
      </c>
      <c r="V975" s="26">
        <v>175.01</v>
      </c>
      <c r="W975" s="26">
        <v>0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3678.77</v>
      </c>
      <c r="E976" s="24">
        <v>4161.01</v>
      </c>
      <c r="F976" s="24">
        <v>4928.03</v>
      </c>
      <c r="G976" s="24">
        <v>6620.39</v>
      </c>
      <c r="H976" s="24">
        <v>0</v>
      </c>
      <c r="I976" s="24">
        <v>2280.83</v>
      </c>
      <c r="J976" s="24">
        <v>2586.0700000000002</v>
      </c>
      <c r="K976" s="24">
        <v>2913.77</v>
      </c>
      <c r="L976" s="24">
        <v>3348.43</v>
      </c>
      <c r="M976" s="24">
        <v>3639.39</v>
      </c>
      <c r="N976" s="24">
        <v>4121.63</v>
      </c>
      <c r="O976" s="24">
        <v>4888.6499999999996</v>
      </c>
      <c r="P976" s="24">
        <v>6581.01</v>
      </c>
      <c r="Q976" s="24">
        <v>0</v>
      </c>
      <c r="R976" s="24">
        <v>2241.4499999999998</v>
      </c>
      <c r="S976" s="24">
        <v>2546.69</v>
      </c>
      <c r="T976" s="24">
        <v>2874.39</v>
      </c>
      <c r="U976" s="24">
        <v>3309.05</v>
      </c>
      <c r="V976" s="26">
        <v>140.29</v>
      </c>
      <c r="W976" s="26">
        <v>0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3982.74</v>
      </c>
      <c r="E977" s="24">
        <v>4464.9799999999996</v>
      </c>
      <c r="F977" s="24">
        <v>5232</v>
      </c>
      <c r="G977" s="24">
        <v>6924.36</v>
      </c>
      <c r="H977" s="24">
        <v>0</v>
      </c>
      <c r="I977" s="24">
        <v>2584.8000000000002</v>
      </c>
      <c r="J977" s="24">
        <v>2890.04</v>
      </c>
      <c r="K977" s="24">
        <v>3217.74</v>
      </c>
      <c r="L977" s="24">
        <v>3652.4</v>
      </c>
      <c r="M977" s="24">
        <v>3943.36</v>
      </c>
      <c r="N977" s="24">
        <v>4425.6000000000004</v>
      </c>
      <c r="O977" s="24">
        <v>5192.62</v>
      </c>
      <c r="P977" s="24">
        <v>6884.98</v>
      </c>
      <c r="Q977" s="24">
        <v>0</v>
      </c>
      <c r="R977" s="24">
        <v>2545.42</v>
      </c>
      <c r="S977" s="24">
        <v>2850.66</v>
      </c>
      <c r="T977" s="24">
        <v>3178.36</v>
      </c>
      <c r="U977" s="24">
        <v>3613.02</v>
      </c>
      <c r="V977" s="26">
        <v>0</v>
      </c>
      <c r="W977" s="26">
        <v>39.46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4021.47</v>
      </c>
      <c r="E978" s="24">
        <v>4503.71</v>
      </c>
      <c r="F978" s="24">
        <v>5270.73</v>
      </c>
      <c r="G978" s="24">
        <v>6963.09</v>
      </c>
      <c r="H978" s="24">
        <v>0</v>
      </c>
      <c r="I978" s="24">
        <v>2623.53</v>
      </c>
      <c r="J978" s="24">
        <v>2928.77</v>
      </c>
      <c r="K978" s="24">
        <v>3256.47</v>
      </c>
      <c r="L978" s="24">
        <v>3691.13</v>
      </c>
      <c r="M978" s="24">
        <v>3982.09</v>
      </c>
      <c r="N978" s="24">
        <v>4464.33</v>
      </c>
      <c r="O978" s="24">
        <v>5231.3500000000004</v>
      </c>
      <c r="P978" s="24">
        <v>6923.71</v>
      </c>
      <c r="Q978" s="24">
        <v>0</v>
      </c>
      <c r="R978" s="24">
        <v>2584.15</v>
      </c>
      <c r="S978" s="24">
        <v>2889.39</v>
      </c>
      <c r="T978" s="24">
        <v>3217.09</v>
      </c>
      <c r="U978" s="24">
        <v>3651.75</v>
      </c>
      <c r="V978" s="26">
        <v>0</v>
      </c>
      <c r="W978" s="26">
        <v>42.85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4029.69</v>
      </c>
      <c r="E979" s="24">
        <v>4511.93</v>
      </c>
      <c r="F979" s="24">
        <v>5278.95</v>
      </c>
      <c r="G979" s="24">
        <v>6971.31</v>
      </c>
      <c r="H979" s="24">
        <v>0</v>
      </c>
      <c r="I979" s="24">
        <v>2631.75</v>
      </c>
      <c r="J979" s="24">
        <v>2936.99</v>
      </c>
      <c r="K979" s="24">
        <v>3264.69</v>
      </c>
      <c r="L979" s="24">
        <v>3699.35</v>
      </c>
      <c r="M979" s="24">
        <v>3990.31</v>
      </c>
      <c r="N979" s="24">
        <v>4472.55</v>
      </c>
      <c r="O979" s="24">
        <v>5239.57</v>
      </c>
      <c r="P979" s="24">
        <v>6931.93</v>
      </c>
      <c r="Q979" s="24">
        <v>0</v>
      </c>
      <c r="R979" s="24">
        <v>2592.37</v>
      </c>
      <c r="S979" s="24">
        <v>2897.61</v>
      </c>
      <c r="T979" s="24">
        <v>3225.31</v>
      </c>
      <c r="U979" s="24">
        <v>3659.97</v>
      </c>
      <c r="V979" s="26">
        <v>0</v>
      </c>
      <c r="W979" s="26">
        <v>95.1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4036.13</v>
      </c>
      <c r="E980" s="24">
        <v>4518.37</v>
      </c>
      <c r="F980" s="24">
        <v>5285.39</v>
      </c>
      <c r="G980" s="24">
        <v>6977.75</v>
      </c>
      <c r="H980" s="24">
        <v>0</v>
      </c>
      <c r="I980" s="24">
        <v>2638.19</v>
      </c>
      <c r="J980" s="24">
        <v>2943.43</v>
      </c>
      <c r="K980" s="24">
        <v>3271.13</v>
      </c>
      <c r="L980" s="24">
        <v>3705.79</v>
      </c>
      <c r="M980" s="24">
        <v>3996.75</v>
      </c>
      <c r="N980" s="24">
        <v>4478.99</v>
      </c>
      <c r="O980" s="24">
        <v>5246.01</v>
      </c>
      <c r="P980" s="24">
        <v>6938.37</v>
      </c>
      <c r="Q980" s="24">
        <v>0</v>
      </c>
      <c r="R980" s="24">
        <v>2598.81</v>
      </c>
      <c r="S980" s="24">
        <v>2904.05</v>
      </c>
      <c r="T980" s="24">
        <v>3231.75</v>
      </c>
      <c r="U980" s="24">
        <v>3666.41</v>
      </c>
      <c r="V980" s="26">
        <v>0</v>
      </c>
      <c r="W980" s="26">
        <v>114.9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4013.31</v>
      </c>
      <c r="E981" s="24">
        <v>4495.55</v>
      </c>
      <c r="F981" s="24">
        <v>5262.57</v>
      </c>
      <c r="G981" s="24">
        <v>6954.93</v>
      </c>
      <c r="H981" s="24">
        <v>0</v>
      </c>
      <c r="I981" s="24">
        <v>2615.37</v>
      </c>
      <c r="J981" s="24">
        <v>2920.61</v>
      </c>
      <c r="K981" s="24">
        <v>3248.31</v>
      </c>
      <c r="L981" s="24">
        <v>3682.97</v>
      </c>
      <c r="M981" s="24">
        <v>3973.93</v>
      </c>
      <c r="N981" s="24">
        <v>4456.17</v>
      </c>
      <c r="O981" s="24">
        <v>5223.1899999999996</v>
      </c>
      <c r="P981" s="24">
        <v>6915.55</v>
      </c>
      <c r="Q981" s="24">
        <v>0</v>
      </c>
      <c r="R981" s="24">
        <v>2575.9899999999998</v>
      </c>
      <c r="S981" s="24">
        <v>2881.23</v>
      </c>
      <c r="T981" s="24">
        <v>3208.93</v>
      </c>
      <c r="U981" s="24">
        <v>3643.59</v>
      </c>
      <c r="V981" s="26">
        <v>0</v>
      </c>
      <c r="W981" s="26">
        <v>148.04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4028.61</v>
      </c>
      <c r="E982" s="24">
        <v>4510.8500000000004</v>
      </c>
      <c r="F982" s="24">
        <v>5277.87</v>
      </c>
      <c r="G982" s="24">
        <v>6970.23</v>
      </c>
      <c r="H982" s="24">
        <v>0</v>
      </c>
      <c r="I982" s="24">
        <v>2630.67</v>
      </c>
      <c r="J982" s="24">
        <v>2935.91</v>
      </c>
      <c r="K982" s="24">
        <v>3263.61</v>
      </c>
      <c r="L982" s="24">
        <v>3698.27</v>
      </c>
      <c r="M982" s="24">
        <v>3989.23</v>
      </c>
      <c r="N982" s="24">
        <v>4471.47</v>
      </c>
      <c r="O982" s="24">
        <v>5238.49</v>
      </c>
      <c r="P982" s="24">
        <v>6930.85</v>
      </c>
      <c r="Q982" s="24">
        <v>0</v>
      </c>
      <c r="R982" s="24">
        <v>2591.29</v>
      </c>
      <c r="S982" s="24">
        <v>2896.53</v>
      </c>
      <c r="T982" s="24">
        <v>3224.23</v>
      </c>
      <c r="U982" s="24">
        <v>3658.89</v>
      </c>
      <c r="V982" s="26">
        <v>0</v>
      </c>
      <c r="W982" s="26">
        <v>146.88999999999999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4041.8</v>
      </c>
      <c r="E983" s="24">
        <v>4524.04</v>
      </c>
      <c r="F983" s="24">
        <v>5291.06</v>
      </c>
      <c r="G983" s="24">
        <v>6983.42</v>
      </c>
      <c r="H983" s="24">
        <v>0</v>
      </c>
      <c r="I983" s="24">
        <v>2643.86</v>
      </c>
      <c r="J983" s="24">
        <v>2949.1</v>
      </c>
      <c r="K983" s="24">
        <v>3276.8</v>
      </c>
      <c r="L983" s="24">
        <v>3711.46</v>
      </c>
      <c r="M983" s="24">
        <v>4002.42</v>
      </c>
      <c r="N983" s="24">
        <v>4484.66</v>
      </c>
      <c r="O983" s="24">
        <v>5251.68</v>
      </c>
      <c r="P983" s="24">
        <v>6944.04</v>
      </c>
      <c r="Q983" s="24">
        <v>0</v>
      </c>
      <c r="R983" s="24">
        <v>2604.48</v>
      </c>
      <c r="S983" s="24">
        <v>2909.72</v>
      </c>
      <c r="T983" s="24">
        <v>3237.42</v>
      </c>
      <c r="U983" s="24">
        <v>3672.08</v>
      </c>
      <c r="V983" s="26">
        <v>0</v>
      </c>
      <c r="W983" s="26">
        <v>190.11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4044.68</v>
      </c>
      <c r="E984" s="24">
        <v>4526.92</v>
      </c>
      <c r="F984" s="24">
        <v>5293.94</v>
      </c>
      <c r="G984" s="24">
        <v>6986.3</v>
      </c>
      <c r="H984" s="24">
        <v>0</v>
      </c>
      <c r="I984" s="24">
        <v>2646.74</v>
      </c>
      <c r="J984" s="24">
        <v>2951.98</v>
      </c>
      <c r="K984" s="24">
        <v>3279.68</v>
      </c>
      <c r="L984" s="24">
        <v>3714.34</v>
      </c>
      <c r="M984" s="24">
        <v>4005.3</v>
      </c>
      <c r="N984" s="24">
        <v>4487.54</v>
      </c>
      <c r="O984" s="24">
        <v>5254.56</v>
      </c>
      <c r="P984" s="24">
        <v>6946.92</v>
      </c>
      <c r="Q984" s="24">
        <v>0</v>
      </c>
      <c r="R984" s="24">
        <v>2607.36</v>
      </c>
      <c r="S984" s="24">
        <v>2912.6</v>
      </c>
      <c r="T984" s="24">
        <v>3240.3</v>
      </c>
      <c r="U984" s="24">
        <v>3674.96</v>
      </c>
      <c r="V984" s="26">
        <v>0</v>
      </c>
      <c r="W984" s="26">
        <v>154.18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4039.55</v>
      </c>
      <c r="E985" s="24">
        <v>4521.79</v>
      </c>
      <c r="F985" s="24">
        <v>5288.81</v>
      </c>
      <c r="G985" s="24">
        <v>6981.17</v>
      </c>
      <c r="H985" s="24">
        <v>0</v>
      </c>
      <c r="I985" s="24">
        <v>2641.61</v>
      </c>
      <c r="J985" s="24">
        <v>2946.85</v>
      </c>
      <c r="K985" s="24">
        <v>3274.55</v>
      </c>
      <c r="L985" s="24">
        <v>3709.21</v>
      </c>
      <c r="M985" s="24">
        <v>4000.17</v>
      </c>
      <c r="N985" s="24">
        <v>4482.41</v>
      </c>
      <c r="O985" s="24">
        <v>5249.43</v>
      </c>
      <c r="P985" s="24">
        <v>6941.79</v>
      </c>
      <c r="Q985" s="24">
        <v>0</v>
      </c>
      <c r="R985" s="24">
        <v>2602.23</v>
      </c>
      <c r="S985" s="24">
        <v>2907.47</v>
      </c>
      <c r="T985" s="24">
        <v>3235.17</v>
      </c>
      <c r="U985" s="24">
        <v>3669.83</v>
      </c>
      <c r="V985" s="26">
        <v>0</v>
      </c>
      <c r="W985" s="26">
        <v>147.33000000000001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4017.17</v>
      </c>
      <c r="E986" s="24">
        <v>4499.41</v>
      </c>
      <c r="F986" s="24">
        <v>5266.43</v>
      </c>
      <c r="G986" s="24">
        <v>6958.79</v>
      </c>
      <c r="H986" s="24">
        <v>0</v>
      </c>
      <c r="I986" s="24">
        <v>2619.23</v>
      </c>
      <c r="J986" s="24">
        <v>2924.47</v>
      </c>
      <c r="K986" s="24">
        <v>3252.17</v>
      </c>
      <c r="L986" s="24">
        <v>3686.83</v>
      </c>
      <c r="M986" s="24">
        <v>3977.79</v>
      </c>
      <c r="N986" s="24">
        <v>4460.03</v>
      </c>
      <c r="O986" s="24">
        <v>5227.05</v>
      </c>
      <c r="P986" s="24">
        <v>6919.41</v>
      </c>
      <c r="Q986" s="24">
        <v>0</v>
      </c>
      <c r="R986" s="24">
        <v>2579.85</v>
      </c>
      <c r="S986" s="24">
        <v>2885.09</v>
      </c>
      <c r="T986" s="24">
        <v>3212.79</v>
      </c>
      <c r="U986" s="24">
        <v>3647.45</v>
      </c>
      <c r="V986" s="26">
        <v>0</v>
      </c>
      <c r="W986" s="26">
        <v>150.41999999999999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4014.26</v>
      </c>
      <c r="E987" s="24">
        <v>4496.5</v>
      </c>
      <c r="F987" s="24">
        <v>5263.52</v>
      </c>
      <c r="G987" s="24">
        <v>6955.88</v>
      </c>
      <c r="H987" s="24">
        <v>0</v>
      </c>
      <c r="I987" s="24">
        <v>2616.3200000000002</v>
      </c>
      <c r="J987" s="24">
        <v>2921.56</v>
      </c>
      <c r="K987" s="24">
        <v>3249.26</v>
      </c>
      <c r="L987" s="24">
        <v>3683.92</v>
      </c>
      <c r="M987" s="24">
        <v>3974.88</v>
      </c>
      <c r="N987" s="24">
        <v>4457.12</v>
      </c>
      <c r="O987" s="24">
        <v>5224.1400000000003</v>
      </c>
      <c r="P987" s="24">
        <v>6916.5</v>
      </c>
      <c r="Q987" s="24">
        <v>0</v>
      </c>
      <c r="R987" s="24">
        <v>2576.94</v>
      </c>
      <c r="S987" s="24">
        <v>2882.18</v>
      </c>
      <c r="T987" s="24">
        <v>3209.88</v>
      </c>
      <c r="U987" s="24">
        <v>3644.54</v>
      </c>
      <c r="V987" s="26">
        <v>0</v>
      </c>
      <c r="W987" s="26">
        <v>0.76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4056.9</v>
      </c>
      <c r="E988" s="24">
        <v>4539.1400000000003</v>
      </c>
      <c r="F988" s="24">
        <v>5306.16</v>
      </c>
      <c r="G988" s="24">
        <v>6998.52</v>
      </c>
      <c r="H988" s="24">
        <v>0</v>
      </c>
      <c r="I988" s="24">
        <v>2658.96</v>
      </c>
      <c r="J988" s="24">
        <v>2964.2</v>
      </c>
      <c r="K988" s="24">
        <v>3291.9</v>
      </c>
      <c r="L988" s="24">
        <v>3726.56</v>
      </c>
      <c r="M988" s="24">
        <v>4017.52</v>
      </c>
      <c r="N988" s="24">
        <v>4499.76</v>
      </c>
      <c r="O988" s="24">
        <v>5266.78</v>
      </c>
      <c r="P988" s="24">
        <v>6959.14</v>
      </c>
      <c r="Q988" s="24">
        <v>0</v>
      </c>
      <c r="R988" s="24">
        <v>2619.58</v>
      </c>
      <c r="S988" s="24">
        <v>2924.82</v>
      </c>
      <c r="T988" s="24">
        <v>3252.52</v>
      </c>
      <c r="U988" s="24">
        <v>3687.18</v>
      </c>
      <c r="V988" s="26">
        <v>0</v>
      </c>
      <c r="W988" s="26">
        <v>38.99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4012.35</v>
      </c>
      <c r="E989" s="24">
        <v>4494.59</v>
      </c>
      <c r="F989" s="24">
        <v>5261.61</v>
      </c>
      <c r="G989" s="24">
        <v>6953.97</v>
      </c>
      <c r="H989" s="24">
        <v>0</v>
      </c>
      <c r="I989" s="24">
        <v>2614.41</v>
      </c>
      <c r="J989" s="24">
        <v>2919.65</v>
      </c>
      <c r="K989" s="24">
        <v>3247.35</v>
      </c>
      <c r="L989" s="24">
        <v>3682.01</v>
      </c>
      <c r="M989" s="24">
        <v>3972.97</v>
      </c>
      <c r="N989" s="24">
        <v>4455.21</v>
      </c>
      <c r="O989" s="24">
        <v>5222.2299999999996</v>
      </c>
      <c r="P989" s="24">
        <v>6914.59</v>
      </c>
      <c r="Q989" s="24">
        <v>0</v>
      </c>
      <c r="R989" s="24">
        <v>2575.0300000000002</v>
      </c>
      <c r="S989" s="24">
        <v>2880.27</v>
      </c>
      <c r="T989" s="24">
        <v>3207.97</v>
      </c>
      <c r="U989" s="24">
        <v>3642.63</v>
      </c>
      <c r="V989" s="26">
        <v>0</v>
      </c>
      <c r="W989" s="26">
        <v>115.71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3993.06</v>
      </c>
      <c r="E990" s="24">
        <v>4475.3</v>
      </c>
      <c r="F990" s="24">
        <v>5242.32</v>
      </c>
      <c r="G990" s="24">
        <v>6934.68</v>
      </c>
      <c r="H990" s="24">
        <v>0</v>
      </c>
      <c r="I990" s="24">
        <v>2595.12</v>
      </c>
      <c r="J990" s="24">
        <v>2900.36</v>
      </c>
      <c r="K990" s="24">
        <v>3228.06</v>
      </c>
      <c r="L990" s="24">
        <v>3662.72</v>
      </c>
      <c r="M990" s="24">
        <v>3953.68</v>
      </c>
      <c r="N990" s="24">
        <v>4435.92</v>
      </c>
      <c r="O990" s="24">
        <v>5202.9399999999996</v>
      </c>
      <c r="P990" s="24">
        <v>6895.3</v>
      </c>
      <c r="Q990" s="24">
        <v>0</v>
      </c>
      <c r="R990" s="24">
        <v>2555.7399999999998</v>
      </c>
      <c r="S990" s="24">
        <v>2860.98</v>
      </c>
      <c r="T990" s="24">
        <v>3188.68</v>
      </c>
      <c r="U990" s="24">
        <v>3623.34</v>
      </c>
      <c r="V990" s="26">
        <v>0</v>
      </c>
      <c r="W990" s="26">
        <v>212.67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3791.14</v>
      </c>
      <c r="E991" s="24">
        <v>4273.38</v>
      </c>
      <c r="F991" s="24">
        <v>5040.3999999999996</v>
      </c>
      <c r="G991" s="24">
        <v>6732.76</v>
      </c>
      <c r="H991" s="24">
        <v>0</v>
      </c>
      <c r="I991" s="24">
        <v>2393.1999999999998</v>
      </c>
      <c r="J991" s="24">
        <v>2698.44</v>
      </c>
      <c r="K991" s="24">
        <v>3026.14</v>
      </c>
      <c r="L991" s="24">
        <v>3460.8</v>
      </c>
      <c r="M991" s="24">
        <v>3751.76</v>
      </c>
      <c r="N991" s="24">
        <v>4234</v>
      </c>
      <c r="O991" s="24">
        <v>5001.0200000000004</v>
      </c>
      <c r="P991" s="24">
        <v>6693.38</v>
      </c>
      <c r="Q991" s="24">
        <v>0</v>
      </c>
      <c r="R991" s="24">
        <v>2353.8200000000002</v>
      </c>
      <c r="S991" s="24">
        <v>2659.06</v>
      </c>
      <c r="T991" s="24">
        <v>2986.76</v>
      </c>
      <c r="U991" s="24">
        <v>3421.42</v>
      </c>
      <c r="V991" s="26">
        <v>0</v>
      </c>
      <c r="W991" s="26">
        <v>448.8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3386.46</v>
      </c>
      <c r="E992" s="24">
        <v>3868.7</v>
      </c>
      <c r="F992" s="24">
        <v>4635.72</v>
      </c>
      <c r="G992" s="24">
        <v>6328.08</v>
      </c>
      <c r="H992" s="24">
        <v>0</v>
      </c>
      <c r="I992" s="24">
        <v>1988.52</v>
      </c>
      <c r="J992" s="24">
        <v>2293.7600000000002</v>
      </c>
      <c r="K992" s="24">
        <v>2621.46</v>
      </c>
      <c r="L992" s="24">
        <v>3056.12</v>
      </c>
      <c r="M992" s="24">
        <v>3347.08</v>
      </c>
      <c r="N992" s="24">
        <v>3829.32</v>
      </c>
      <c r="O992" s="24">
        <v>4596.34</v>
      </c>
      <c r="P992" s="24">
        <v>6288.7</v>
      </c>
      <c r="Q992" s="24">
        <v>0</v>
      </c>
      <c r="R992" s="24">
        <v>1949.14</v>
      </c>
      <c r="S992" s="24">
        <v>2254.38</v>
      </c>
      <c r="T992" s="24">
        <v>2582.08</v>
      </c>
      <c r="U992" s="24">
        <v>3016.74</v>
      </c>
      <c r="V992" s="26">
        <v>0</v>
      </c>
      <c r="W992" s="26">
        <v>263.38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4157.83</v>
      </c>
      <c r="E993" s="24">
        <v>4640.07</v>
      </c>
      <c r="F993" s="24">
        <v>5407.09</v>
      </c>
      <c r="G993" s="24">
        <v>7099.45</v>
      </c>
      <c r="H993" s="24">
        <v>0</v>
      </c>
      <c r="I993" s="24">
        <v>2759.89</v>
      </c>
      <c r="J993" s="24">
        <v>3065.13</v>
      </c>
      <c r="K993" s="24">
        <v>3392.83</v>
      </c>
      <c r="L993" s="24">
        <v>3827.49</v>
      </c>
      <c r="M993" s="24">
        <v>4118.45</v>
      </c>
      <c r="N993" s="24">
        <v>4600.6899999999996</v>
      </c>
      <c r="O993" s="24">
        <v>5367.71</v>
      </c>
      <c r="P993" s="24">
        <v>7060.07</v>
      </c>
      <c r="Q993" s="24">
        <v>0</v>
      </c>
      <c r="R993" s="24">
        <v>2720.51</v>
      </c>
      <c r="S993" s="24">
        <v>3025.75</v>
      </c>
      <c r="T993" s="24">
        <v>3353.45</v>
      </c>
      <c r="U993" s="24">
        <v>3788.11</v>
      </c>
      <c r="V993" s="26">
        <v>0</v>
      </c>
      <c r="W993" s="26">
        <v>114.98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4153.58</v>
      </c>
      <c r="E994" s="24">
        <v>4635.82</v>
      </c>
      <c r="F994" s="24">
        <v>5402.84</v>
      </c>
      <c r="G994" s="24">
        <v>7095.2</v>
      </c>
      <c r="H994" s="24">
        <v>0</v>
      </c>
      <c r="I994" s="24">
        <v>2755.64</v>
      </c>
      <c r="J994" s="24">
        <v>3060.88</v>
      </c>
      <c r="K994" s="24">
        <v>3388.58</v>
      </c>
      <c r="L994" s="24">
        <v>3823.24</v>
      </c>
      <c r="M994" s="24">
        <v>4114.2</v>
      </c>
      <c r="N994" s="24">
        <v>4596.4399999999996</v>
      </c>
      <c r="O994" s="24">
        <v>5363.46</v>
      </c>
      <c r="P994" s="24">
        <v>7055.82</v>
      </c>
      <c r="Q994" s="24">
        <v>0</v>
      </c>
      <c r="R994" s="24">
        <v>2716.26</v>
      </c>
      <c r="S994" s="24">
        <v>3021.5</v>
      </c>
      <c r="T994" s="24">
        <v>3349.2</v>
      </c>
      <c r="U994" s="24">
        <v>3783.86</v>
      </c>
      <c r="V994" s="26">
        <v>0</v>
      </c>
      <c r="W994" s="26">
        <v>1089.01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4038.73</v>
      </c>
      <c r="E995" s="24">
        <v>4520.97</v>
      </c>
      <c r="F995" s="24">
        <v>5287.99</v>
      </c>
      <c r="G995" s="24">
        <v>6980.35</v>
      </c>
      <c r="H995" s="24">
        <v>0</v>
      </c>
      <c r="I995" s="24">
        <v>2640.79</v>
      </c>
      <c r="J995" s="24">
        <v>2946.03</v>
      </c>
      <c r="K995" s="24">
        <v>3273.73</v>
      </c>
      <c r="L995" s="24">
        <v>3708.39</v>
      </c>
      <c r="M995" s="24">
        <v>3999.35</v>
      </c>
      <c r="N995" s="24">
        <v>4481.59</v>
      </c>
      <c r="O995" s="24">
        <v>5248.61</v>
      </c>
      <c r="P995" s="24">
        <v>6940.97</v>
      </c>
      <c r="Q995" s="24">
        <v>0</v>
      </c>
      <c r="R995" s="24">
        <v>2601.41</v>
      </c>
      <c r="S995" s="24">
        <v>2906.65</v>
      </c>
      <c r="T995" s="24">
        <v>3234.35</v>
      </c>
      <c r="U995" s="24">
        <v>3669.01</v>
      </c>
      <c r="V995" s="26">
        <v>0</v>
      </c>
      <c r="W995" s="26">
        <v>1.88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3088.93</v>
      </c>
      <c r="E996" s="24">
        <v>3571.17</v>
      </c>
      <c r="F996" s="24">
        <v>4338.1899999999996</v>
      </c>
      <c r="G996" s="24">
        <v>6030.55</v>
      </c>
      <c r="H996" s="24">
        <v>0</v>
      </c>
      <c r="I996" s="24">
        <v>1690.99</v>
      </c>
      <c r="J996" s="24">
        <v>1996.23</v>
      </c>
      <c r="K996" s="24">
        <v>2323.9299999999998</v>
      </c>
      <c r="L996" s="24">
        <v>2758.59</v>
      </c>
      <c r="M996" s="24">
        <v>3049.55</v>
      </c>
      <c r="N996" s="24">
        <v>3531.79</v>
      </c>
      <c r="O996" s="24">
        <v>4298.8100000000004</v>
      </c>
      <c r="P996" s="24">
        <v>5991.17</v>
      </c>
      <c r="Q996" s="24">
        <v>0</v>
      </c>
      <c r="R996" s="24">
        <v>1651.61</v>
      </c>
      <c r="S996" s="24">
        <v>1956.85</v>
      </c>
      <c r="T996" s="24">
        <v>2284.5500000000002</v>
      </c>
      <c r="U996" s="24">
        <v>2719.21</v>
      </c>
      <c r="V996" s="26">
        <v>0</v>
      </c>
      <c r="W996" s="26">
        <v>21.67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3220.37</v>
      </c>
      <c r="E997" s="24">
        <v>3702.61</v>
      </c>
      <c r="F997" s="24">
        <v>4469.63</v>
      </c>
      <c r="G997" s="24">
        <v>6161.99</v>
      </c>
      <c r="H997" s="24">
        <v>0</v>
      </c>
      <c r="I997" s="24">
        <v>1822.43</v>
      </c>
      <c r="J997" s="24">
        <v>2127.67</v>
      </c>
      <c r="K997" s="24">
        <v>2455.37</v>
      </c>
      <c r="L997" s="24">
        <v>2890.03</v>
      </c>
      <c r="M997" s="24">
        <v>3180.99</v>
      </c>
      <c r="N997" s="24">
        <v>3663.23</v>
      </c>
      <c r="O997" s="24">
        <v>4430.25</v>
      </c>
      <c r="P997" s="24">
        <v>6122.61</v>
      </c>
      <c r="Q997" s="24">
        <v>0</v>
      </c>
      <c r="R997" s="24">
        <v>1783.05</v>
      </c>
      <c r="S997" s="24">
        <v>2088.29</v>
      </c>
      <c r="T997" s="24">
        <v>2415.9899999999998</v>
      </c>
      <c r="U997" s="24">
        <v>2850.65</v>
      </c>
      <c r="V997" s="26">
        <v>44.58</v>
      </c>
      <c r="W997" s="26">
        <v>0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3199.03</v>
      </c>
      <c r="E998" s="24">
        <v>3681.27</v>
      </c>
      <c r="F998" s="24">
        <v>4448.29</v>
      </c>
      <c r="G998" s="24">
        <v>6140.65</v>
      </c>
      <c r="H998" s="24">
        <v>0</v>
      </c>
      <c r="I998" s="24">
        <v>1801.09</v>
      </c>
      <c r="J998" s="24">
        <v>2106.33</v>
      </c>
      <c r="K998" s="24">
        <v>2434.0300000000002</v>
      </c>
      <c r="L998" s="24">
        <v>2868.69</v>
      </c>
      <c r="M998" s="24">
        <v>3159.65</v>
      </c>
      <c r="N998" s="24">
        <v>3641.89</v>
      </c>
      <c r="O998" s="24">
        <v>4408.91</v>
      </c>
      <c r="P998" s="24">
        <v>6101.27</v>
      </c>
      <c r="Q998" s="24">
        <v>0</v>
      </c>
      <c r="R998" s="24">
        <v>1761.71</v>
      </c>
      <c r="S998" s="24">
        <v>2066.9499999999998</v>
      </c>
      <c r="T998" s="24">
        <v>2394.65</v>
      </c>
      <c r="U998" s="24">
        <v>2829.31</v>
      </c>
      <c r="V998" s="26">
        <v>155.71</v>
      </c>
      <c r="W998" s="26">
        <v>0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3362.06</v>
      </c>
      <c r="E999" s="24">
        <v>3844.3</v>
      </c>
      <c r="F999" s="24">
        <v>4611.32</v>
      </c>
      <c r="G999" s="24">
        <v>6303.68</v>
      </c>
      <c r="H999" s="24">
        <v>0</v>
      </c>
      <c r="I999" s="24">
        <v>1964.12</v>
      </c>
      <c r="J999" s="24">
        <v>2269.36</v>
      </c>
      <c r="K999" s="24">
        <v>2597.06</v>
      </c>
      <c r="L999" s="24">
        <v>3031.72</v>
      </c>
      <c r="M999" s="24">
        <v>3322.68</v>
      </c>
      <c r="N999" s="24">
        <v>3804.92</v>
      </c>
      <c r="O999" s="24">
        <v>4571.9399999999996</v>
      </c>
      <c r="P999" s="24">
        <v>6264.3</v>
      </c>
      <c r="Q999" s="24">
        <v>0</v>
      </c>
      <c r="R999" s="24">
        <v>1924.74</v>
      </c>
      <c r="S999" s="24">
        <v>2229.98</v>
      </c>
      <c r="T999" s="24">
        <v>2557.6799999999998</v>
      </c>
      <c r="U999" s="24">
        <v>2992.34</v>
      </c>
      <c r="V999" s="26">
        <v>313.66000000000003</v>
      </c>
      <c r="W999" s="26">
        <v>0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3544.61</v>
      </c>
      <c r="E1000" s="24">
        <v>4026.85</v>
      </c>
      <c r="F1000" s="24">
        <v>4793.87</v>
      </c>
      <c r="G1000" s="24">
        <v>6486.23</v>
      </c>
      <c r="H1000" s="24">
        <v>0</v>
      </c>
      <c r="I1000" s="24">
        <v>2146.67</v>
      </c>
      <c r="J1000" s="24">
        <v>2451.91</v>
      </c>
      <c r="K1000" s="24">
        <v>2779.61</v>
      </c>
      <c r="L1000" s="24">
        <v>3214.27</v>
      </c>
      <c r="M1000" s="24">
        <v>3505.23</v>
      </c>
      <c r="N1000" s="24">
        <v>3987.47</v>
      </c>
      <c r="O1000" s="24">
        <v>4754.49</v>
      </c>
      <c r="P1000" s="24">
        <v>6446.85</v>
      </c>
      <c r="Q1000" s="24">
        <v>0</v>
      </c>
      <c r="R1000" s="24">
        <v>2107.29</v>
      </c>
      <c r="S1000" s="24">
        <v>2412.5300000000002</v>
      </c>
      <c r="T1000" s="24">
        <v>2740.23</v>
      </c>
      <c r="U1000" s="24">
        <v>3174.89</v>
      </c>
      <c r="V1000" s="26">
        <v>360.62</v>
      </c>
      <c r="W1000" s="26">
        <v>0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3910.66</v>
      </c>
      <c r="E1001" s="24">
        <v>4392.8999999999996</v>
      </c>
      <c r="F1001" s="24">
        <v>5159.92</v>
      </c>
      <c r="G1001" s="24">
        <v>6852.28</v>
      </c>
      <c r="H1001" s="24">
        <v>0</v>
      </c>
      <c r="I1001" s="24">
        <v>2512.7199999999998</v>
      </c>
      <c r="J1001" s="24">
        <v>2817.96</v>
      </c>
      <c r="K1001" s="24">
        <v>3145.66</v>
      </c>
      <c r="L1001" s="24">
        <v>3580.32</v>
      </c>
      <c r="M1001" s="24">
        <v>3871.28</v>
      </c>
      <c r="N1001" s="24">
        <v>4353.5200000000004</v>
      </c>
      <c r="O1001" s="24">
        <v>5120.54</v>
      </c>
      <c r="P1001" s="24">
        <v>6812.9</v>
      </c>
      <c r="Q1001" s="24">
        <v>0</v>
      </c>
      <c r="R1001" s="24">
        <v>2473.34</v>
      </c>
      <c r="S1001" s="24">
        <v>2778.58</v>
      </c>
      <c r="T1001" s="24">
        <v>3106.28</v>
      </c>
      <c r="U1001" s="24">
        <v>3540.94</v>
      </c>
      <c r="V1001" s="26">
        <v>113.83</v>
      </c>
      <c r="W1001" s="26">
        <v>0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4027.26</v>
      </c>
      <c r="E1002" s="24">
        <v>4509.5</v>
      </c>
      <c r="F1002" s="24">
        <v>5276.52</v>
      </c>
      <c r="G1002" s="24">
        <v>6968.88</v>
      </c>
      <c r="H1002" s="24">
        <v>0</v>
      </c>
      <c r="I1002" s="24">
        <v>2629.32</v>
      </c>
      <c r="J1002" s="24">
        <v>2934.56</v>
      </c>
      <c r="K1002" s="24">
        <v>3262.26</v>
      </c>
      <c r="L1002" s="24">
        <v>3696.92</v>
      </c>
      <c r="M1002" s="24">
        <v>3987.88</v>
      </c>
      <c r="N1002" s="24">
        <v>4470.12</v>
      </c>
      <c r="O1002" s="24">
        <v>5237.1400000000003</v>
      </c>
      <c r="P1002" s="24">
        <v>6929.5</v>
      </c>
      <c r="Q1002" s="24">
        <v>0</v>
      </c>
      <c r="R1002" s="24">
        <v>2589.94</v>
      </c>
      <c r="S1002" s="24">
        <v>2895.18</v>
      </c>
      <c r="T1002" s="24">
        <v>3222.88</v>
      </c>
      <c r="U1002" s="24">
        <v>3657.54</v>
      </c>
      <c r="V1002" s="26">
        <v>0</v>
      </c>
      <c r="W1002" s="26">
        <v>14.54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4038.93</v>
      </c>
      <c r="E1003" s="24">
        <v>4521.17</v>
      </c>
      <c r="F1003" s="24">
        <v>5288.19</v>
      </c>
      <c r="G1003" s="24">
        <v>6980.55</v>
      </c>
      <c r="H1003" s="24">
        <v>0</v>
      </c>
      <c r="I1003" s="24">
        <v>2640.99</v>
      </c>
      <c r="J1003" s="24">
        <v>2946.23</v>
      </c>
      <c r="K1003" s="24">
        <v>3273.93</v>
      </c>
      <c r="L1003" s="24">
        <v>3708.59</v>
      </c>
      <c r="M1003" s="24">
        <v>3999.55</v>
      </c>
      <c r="N1003" s="24">
        <v>4481.79</v>
      </c>
      <c r="O1003" s="24">
        <v>5248.81</v>
      </c>
      <c r="P1003" s="24">
        <v>6941.17</v>
      </c>
      <c r="Q1003" s="24">
        <v>0</v>
      </c>
      <c r="R1003" s="24">
        <v>2601.61</v>
      </c>
      <c r="S1003" s="24">
        <v>2906.85</v>
      </c>
      <c r="T1003" s="24">
        <v>3234.55</v>
      </c>
      <c r="U1003" s="24">
        <v>3669.21</v>
      </c>
      <c r="V1003" s="26">
        <v>0</v>
      </c>
      <c r="W1003" s="26">
        <v>123.03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4042.98</v>
      </c>
      <c r="E1004" s="24">
        <v>4525.22</v>
      </c>
      <c r="F1004" s="24">
        <v>5292.24</v>
      </c>
      <c r="G1004" s="24">
        <v>6984.6</v>
      </c>
      <c r="H1004" s="24">
        <v>0</v>
      </c>
      <c r="I1004" s="24">
        <v>2645.04</v>
      </c>
      <c r="J1004" s="24">
        <v>2950.28</v>
      </c>
      <c r="K1004" s="24">
        <v>3277.98</v>
      </c>
      <c r="L1004" s="24">
        <v>3712.64</v>
      </c>
      <c r="M1004" s="24">
        <v>4003.6</v>
      </c>
      <c r="N1004" s="24">
        <v>4485.84</v>
      </c>
      <c r="O1004" s="24">
        <v>5252.86</v>
      </c>
      <c r="P1004" s="24">
        <v>6945.22</v>
      </c>
      <c r="Q1004" s="24">
        <v>0</v>
      </c>
      <c r="R1004" s="24">
        <v>2605.66</v>
      </c>
      <c r="S1004" s="24">
        <v>2910.9</v>
      </c>
      <c r="T1004" s="24">
        <v>3238.6</v>
      </c>
      <c r="U1004" s="24">
        <v>3673.26</v>
      </c>
      <c r="V1004" s="26">
        <v>0</v>
      </c>
      <c r="W1004" s="26">
        <v>151.6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4017</v>
      </c>
      <c r="E1005" s="24">
        <v>4499.24</v>
      </c>
      <c r="F1005" s="24">
        <v>5266.26</v>
      </c>
      <c r="G1005" s="24">
        <v>6958.62</v>
      </c>
      <c r="H1005" s="24">
        <v>0</v>
      </c>
      <c r="I1005" s="24">
        <v>2619.06</v>
      </c>
      <c r="J1005" s="24">
        <v>2924.3</v>
      </c>
      <c r="K1005" s="24">
        <v>3252</v>
      </c>
      <c r="L1005" s="24">
        <v>3686.66</v>
      </c>
      <c r="M1005" s="24">
        <v>3977.62</v>
      </c>
      <c r="N1005" s="24">
        <v>4459.8599999999997</v>
      </c>
      <c r="O1005" s="24">
        <v>5226.88</v>
      </c>
      <c r="P1005" s="24">
        <v>6919.24</v>
      </c>
      <c r="Q1005" s="24">
        <v>0</v>
      </c>
      <c r="R1005" s="24">
        <v>2579.6799999999998</v>
      </c>
      <c r="S1005" s="24">
        <v>2884.92</v>
      </c>
      <c r="T1005" s="24">
        <v>3212.62</v>
      </c>
      <c r="U1005" s="24">
        <v>3647.28</v>
      </c>
      <c r="V1005" s="26">
        <v>0</v>
      </c>
      <c r="W1005" s="26">
        <v>137.87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5137.92</v>
      </c>
      <c r="E1006" s="24">
        <v>5620.16</v>
      </c>
      <c r="F1006" s="24">
        <v>6387.18</v>
      </c>
      <c r="G1006" s="24">
        <v>8079.54</v>
      </c>
      <c r="H1006" s="24">
        <v>0</v>
      </c>
      <c r="I1006" s="24">
        <v>3739.98</v>
      </c>
      <c r="J1006" s="24">
        <v>4045.22</v>
      </c>
      <c r="K1006" s="24">
        <v>4372.92</v>
      </c>
      <c r="L1006" s="24">
        <v>4807.58</v>
      </c>
      <c r="M1006" s="24">
        <v>5098.54</v>
      </c>
      <c r="N1006" s="24">
        <v>5580.78</v>
      </c>
      <c r="O1006" s="24">
        <v>6347.8</v>
      </c>
      <c r="P1006" s="24">
        <v>8040.16</v>
      </c>
      <c r="Q1006" s="24">
        <v>0</v>
      </c>
      <c r="R1006" s="24">
        <v>3700.6</v>
      </c>
      <c r="S1006" s="24">
        <v>4005.84</v>
      </c>
      <c r="T1006" s="24">
        <v>4333.54</v>
      </c>
      <c r="U1006" s="24">
        <v>4768.2</v>
      </c>
      <c r="V1006" s="26">
        <v>0</v>
      </c>
      <c r="W1006" s="26">
        <v>1283.75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4168.5</v>
      </c>
      <c r="E1007" s="24">
        <v>4650.74</v>
      </c>
      <c r="F1007" s="24">
        <v>5417.76</v>
      </c>
      <c r="G1007" s="24">
        <v>7110.12</v>
      </c>
      <c r="H1007" s="24">
        <v>0</v>
      </c>
      <c r="I1007" s="24">
        <v>2770.56</v>
      </c>
      <c r="J1007" s="24">
        <v>3075.8</v>
      </c>
      <c r="K1007" s="24">
        <v>3403.5</v>
      </c>
      <c r="L1007" s="24">
        <v>3838.16</v>
      </c>
      <c r="M1007" s="24">
        <v>4129.12</v>
      </c>
      <c r="N1007" s="24">
        <v>4611.3599999999997</v>
      </c>
      <c r="O1007" s="24">
        <v>5378.38</v>
      </c>
      <c r="P1007" s="24">
        <v>7070.74</v>
      </c>
      <c r="Q1007" s="24">
        <v>0</v>
      </c>
      <c r="R1007" s="24">
        <v>2731.18</v>
      </c>
      <c r="S1007" s="24">
        <v>3036.42</v>
      </c>
      <c r="T1007" s="24">
        <v>3364.12</v>
      </c>
      <c r="U1007" s="24">
        <v>3798.78</v>
      </c>
      <c r="V1007" s="26">
        <v>0</v>
      </c>
      <c r="W1007" s="26">
        <v>283.52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4036.4</v>
      </c>
      <c r="E1008" s="24">
        <v>4518.6400000000003</v>
      </c>
      <c r="F1008" s="24">
        <v>5285.66</v>
      </c>
      <c r="G1008" s="24">
        <v>6978.02</v>
      </c>
      <c r="H1008" s="24">
        <v>0</v>
      </c>
      <c r="I1008" s="24">
        <v>2638.46</v>
      </c>
      <c r="J1008" s="24">
        <v>2943.7</v>
      </c>
      <c r="K1008" s="24">
        <v>3271.4</v>
      </c>
      <c r="L1008" s="24">
        <v>3706.06</v>
      </c>
      <c r="M1008" s="24">
        <v>3997.02</v>
      </c>
      <c r="N1008" s="24">
        <v>4479.26</v>
      </c>
      <c r="O1008" s="24">
        <v>5246.28</v>
      </c>
      <c r="P1008" s="24">
        <v>6938.64</v>
      </c>
      <c r="Q1008" s="24">
        <v>0</v>
      </c>
      <c r="R1008" s="24">
        <v>2599.08</v>
      </c>
      <c r="S1008" s="24">
        <v>2904.32</v>
      </c>
      <c r="T1008" s="24">
        <v>3232.02</v>
      </c>
      <c r="U1008" s="24">
        <v>3666.68</v>
      </c>
      <c r="V1008" s="26">
        <v>0</v>
      </c>
      <c r="W1008" s="26">
        <v>132.16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4037.79</v>
      </c>
      <c r="E1009" s="24">
        <v>4520.03</v>
      </c>
      <c r="F1009" s="24">
        <v>5287.05</v>
      </c>
      <c r="G1009" s="24">
        <v>6979.41</v>
      </c>
      <c r="H1009" s="24">
        <v>0</v>
      </c>
      <c r="I1009" s="24">
        <v>2639.85</v>
      </c>
      <c r="J1009" s="24">
        <v>2945.09</v>
      </c>
      <c r="K1009" s="24">
        <v>3272.79</v>
      </c>
      <c r="L1009" s="24">
        <v>3707.45</v>
      </c>
      <c r="M1009" s="24">
        <v>3998.41</v>
      </c>
      <c r="N1009" s="24">
        <v>4480.6499999999996</v>
      </c>
      <c r="O1009" s="24">
        <v>5247.67</v>
      </c>
      <c r="P1009" s="24">
        <v>6940.03</v>
      </c>
      <c r="Q1009" s="24">
        <v>0</v>
      </c>
      <c r="R1009" s="24">
        <v>2600.4699999999998</v>
      </c>
      <c r="S1009" s="24">
        <v>2905.71</v>
      </c>
      <c r="T1009" s="24">
        <v>3233.41</v>
      </c>
      <c r="U1009" s="24">
        <v>3668.07</v>
      </c>
      <c r="V1009" s="26">
        <v>0</v>
      </c>
      <c r="W1009" s="26">
        <v>149.27000000000001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4024.44</v>
      </c>
      <c r="E1010" s="24">
        <v>4506.68</v>
      </c>
      <c r="F1010" s="24">
        <v>5273.7</v>
      </c>
      <c r="G1010" s="24">
        <v>6966.06</v>
      </c>
      <c r="H1010" s="24">
        <v>0</v>
      </c>
      <c r="I1010" s="24">
        <v>2626.5</v>
      </c>
      <c r="J1010" s="24">
        <v>2931.74</v>
      </c>
      <c r="K1010" s="24">
        <v>3259.44</v>
      </c>
      <c r="L1010" s="24">
        <v>3694.1</v>
      </c>
      <c r="M1010" s="24">
        <v>3985.06</v>
      </c>
      <c r="N1010" s="24">
        <v>4467.3</v>
      </c>
      <c r="O1010" s="24">
        <v>5234.32</v>
      </c>
      <c r="P1010" s="24">
        <v>6926.68</v>
      </c>
      <c r="Q1010" s="24">
        <v>0</v>
      </c>
      <c r="R1010" s="24">
        <v>2587.12</v>
      </c>
      <c r="S1010" s="24">
        <v>2892.36</v>
      </c>
      <c r="T1010" s="24">
        <v>3220.06</v>
      </c>
      <c r="U1010" s="24">
        <v>3654.72</v>
      </c>
      <c r="V1010" s="26">
        <v>0</v>
      </c>
      <c r="W1010" s="26">
        <v>130.34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4018.85</v>
      </c>
      <c r="E1011" s="24">
        <v>4501.09</v>
      </c>
      <c r="F1011" s="24">
        <v>5268.11</v>
      </c>
      <c r="G1011" s="24">
        <v>6960.47</v>
      </c>
      <c r="H1011" s="24">
        <v>0</v>
      </c>
      <c r="I1011" s="24">
        <v>2620.91</v>
      </c>
      <c r="J1011" s="24">
        <v>2926.15</v>
      </c>
      <c r="K1011" s="24">
        <v>3253.85</v>
      </c>
      <c r="L1011" s="24">
        <v>3688.51</v>
      </c>
      <c r="M1011" s="24">
        <v>3979.47</v>
      </c>
      <c r="N1011" s="24">
        <v>4461.71</v>
      </c>
      <c r="O1011" s="24">
        <v>5228.7299999999996</v>
      </c>
      <c r="P1011" s="24">
        <v>6921.09</v>
      </c>
      <c r="Q1011" s="24">
        <v>0</v>
      </c>
      <c r="R1011" s="24">
        <v>2581.5300000000002</v>
      </c>
      <c r="S1011" s="24">
        <v>2886.77</v>
      </c>
      <c r="T1011" s="24">
        <v>3214.47</v>
      </c>
      <c r="U1011" s="24">
        <v>3649.13</v>
      </c>
      <c r="V1011" s="26">
        <v>22.28</v>
      </c>
      <c r="W1011" s="26">
        <v>0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4029.68</v>
      </c>
      <c r="E1012" s="24">
        <v>4511.92</v>
      </c>
      <c r="F1012" s="24">
        <v>5278.94</v>
      </c>
      <c r="G1012" s="24">
        <v>6971.3</v>
      </c>
      <c r="H1012" s="24">
        <v>0</v>
      </c>
      <c r="I1012" s="24">
        <v>2631.74</v>
      </c>
      <c r="J1012" s="24">
        <v>2936.98</v>
      </c>
      <c r="K1012" s="24">
        <v>3264.68</v>
      </c>
      <c r="L1012" s="24">
        <v>3699.34</v>
      </c>
      <c r="M1012" s="24">
        <v>3990.3</v>
      </c>
      <c r="N1012" s="24">
        <v>4472.54</v>
      </c>
      <c r="O1012" s="24">
        <v>5239.5600000000004</v>
      </c>
      <c r="P1012" s="24">
        <v>6931.92</v>
      </c>
      <c r="Q1012" s="24">
        <v>0</v>
      </c>
      <c r="R1012" s="24">
        <v>2592.36</v>
      </c>
      <c r="S1012" s="24">
        <v>2897.6</v>
      </c>
      <c r="T1012" s="24">
        <v>3225.3</v>
      </c>
      <c r="U1012" s="24">
        <v>3659.96</v>
      </c>
      <c r="V1012" s="26">
        <v>27.81</v>
      </c>
      <c r="W1012" s="26">
        <v>0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4007.32</v>
      </c>
      <c r="E1013" s="24">
        <v>4489.5600000000004</v>
      </c>
      <c r="F1013" s="24">
        <v>5256.58</v>
      </c>
      <c r="G1013" s="24">
        <v>6948.94</v>
      </c>
      <c r="H1013" s="24">
        <v>0</v>
      </c>
      <c r="I1013" s="24">
        <v>2609.38</v>
      </c>
      <c r="J1013" s="24">
        <v>2914.62</v>
      </c>
      <c r="K1013" s="24">
        <v>3242.32</v>
      </c>
      <c r="L1013" s="24">
        <v>3676.98</v>
      </c>
      <c r="M1013" s="24">
        <v>3967.94</v>
      </c>
      <c r="N1013" s="24">
        <v>4450.18</v>
      </c>
      <c r="O1013" s="24">
        <v>5217.2</v>
      </c>
      <c r="P1013" s="24">
        <v>6909.56</v>
      </c>
      <c r="Q1013" s="24">
        <v>0</v>
      </c>
      <c r="R1013" s="24">
        <v>2570</v>
      </c>
      <c r="S1013" s="24">
        <v>2875.24</v>
      </c>
      <c r="T1013" s="24">
        <v>3202.94</v>
      </c>
      <c r="U1013" s="24">
        <v>3637.6</v>
      </c>
      <c r="V1013" s="26">
        <v>27.3</v>
      </c>
      <c r="W1013" s="26">
        <v>0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3978.91</v>
      </c>
      <c r="E1014" s="24">
        <v>4461.1499999999996</v>
      </c>
      <c r="F1014" s="24">
        <v>5228.17</v>
      </c>
      <c r="G1014" s="24">
        <v>6920.53</v>
      </c>
      <c r="H1014" s="24">
        <v>0</v>
      </c>
      <c r="I1014" s="24">
        <v>2580.9699999999998</v>
      </c>
      <c r="J1014" s="24">
        <v>2886.21</v>
      </c>
      <c r="K1014" s="24">
        <v>3213.91</v>
      </c>
      <c r="L1014" s="24">
        <v>3648.57</v>
      </c>
      <c r="M1014" s="24">
        <v>3939.53</v>
      </c>
      <c r="N1014" s="24">
        <v>4421.7700000000004</v>
      </c>
      <c r="O1014" s="24">
        <v>5188.79</v>
      </c>
      <c r="P1014" s="24">
        <v>6881.15</v>
      </c>
      <c r="Q1014" s="24">
        <v>0</v>
      </c>
      <c r="R1014" s="24">
        <v>2541.59</v>
      </c>
      <c r="S1014" s="24">
        <v>2846.83</v>
      </c>
      <c r="T1014" s="24">
        <v>3174.53</v>
      </c>
      <c r="U1014" s="24">
        <v>3609.19</v>
      </c>
      <c r="V1014" s="26">
        <v>0</v>
      </c>
      <c r="W1014" s="26">
        <v>111.27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3706.35</v>
      </c>
      <c r="E1015" s="24">
        <v>4188.59</v>
      </c>
      <c r="F1015" s="24">
        <v>4955.6099999999997</v>
      </c>
      <c r="G1015" s="24">
        <v>6647.97</v>
      </c>
      <c r="H1015" s="24">
        <v>0</v>
      </c>
      <c r="I1015" s="24">
        <v>2308.41</v>
      </c>
      <c r="J1015" s="24">
        <v>2613.65</v>
      </c>
      <c r="K1015" s="24">
        <v>2941.35</v>
      </c>
      <c r="L1015" s="24">
        <v>3376.01</v>
      </c>
      <c r="M1015" s="24">
        <v>3666.97</v>
      </c>
      <c r="N1015" s="24">
        <v>4149.21</v>
      </c>
      <c r="O1015" s="24">
        <v>4916.2299999999996</v>
      </c>
      <c r="P1015" s="24">
        <v>6608.59</v>
      </c>
      <c r="Q1015" s="24">
        <v>0</v>
      </c>
      <c r="R1015" s="24">
        <v>2269.0300000000002</v>
      </c>
      <c r="S1015" s="24">
        <v>2574.27</v>
      </c>
      <c r="T1015" s="24">
        <v>2901.97</v>
      </c>
      <c r="U1015" s="24">
        <v>3336.63</v>
      </c>
      <c r="V1015" s="26">
        <v>0</v>
      </c>
      <c r="W1015" s="26">
        <v>343.4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3361.37</v>
      </c>
      <c r="E1016" s="24">
        <v>3843.61</v>
      </c>
      <c r="F1016" s="24">
        <v>4610.63</v>
      </c>
      <c r="G1016" s="24">
        <v>6302.99</v>
      </c>
      <c r="H1016" s="24">
        <v>0</v>
      </c>
      <c r="I1016" s="24">
        <v>1963.43</v>
      </c>
      <c r="J1016" s="24">
        <v>2268.67</v>
      </c>
      <c r="K1016" s="24">
        <v>2596.37</v>
      </c>
      <c r="L1016" s="24">
        <v>3031.03</v>
      </c>
      <c r="M1016" s="24">
        <v>3321.99</v>
      </c>
      <c r="N1016" s="24">
        <v>3804.23</v>
      </c>
      <c r="O1016" s="24">
        <v>4571.25</v>
      </c>
      <c r="P1016" s="24">
        <v>6263.61</v>
      </c>
      <c r="Q1016" s="24">
        <v>0</v>
      </c>
      <c r="R1016" s="24">
        <v>1924.05</v>
      </c>
      <c r="S1016" s="24">
        <v>2229.29</v>
      </c>
      <c r="T1016" s="24">
        <v>2556.9899999999998</v>
      </c>
      <c r="U1016" s="24">
        <v>2991.65</v>
      </c>
      <c r="V1016" s="26">
        <v>0</v>
      </c>
      <c r="W1016" s="26">
        <v>141.65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3218.41</v>
      </c>
      <c r="E1017" s="24">
        <v>3700.65</v>
      </c>
      <c r="F1017" s="24">
        <v>4467.67</v>
      </c>
      <c r="G1017" s="24">
        <v>6160.03</v>
      </c>
      <c r="H1017" s="24">
        <v>0</v>
      </c>
      <c r="I1017" s="24">
        <v>1820.47</v>
      </c>
      <c r="J1017" s="24">
        <v>2125.71</v>
      </c>
      <c r="K1017" s="24">
        <v>2453.41</v>
      </c>
      <c r="L1017" s="24">
        <v>2888.07</v>
      </c>
      <c r="M1017" s="24">
        <v>3179.03</v>
      </c>
      <c r="N1017" s="24">
        <v>3661.27</v>
      </c>
      <c r="O1017" s="24">
        <v>4428.29</v>
      </c>
      <c r="P1017" s="24">
        <v>6120.65</v>
      </c>
      <c r="Q1017" s="24">
        <v>0</v>
      </c>
      <c r="R1017" s="24">
        <v>1781.09</v>
      </c>
      <c r="S1017" s="24">
        <v>2086.33</v>
      </c>
      <c r="T1017" s="24">
        <v>2414.0300000000002</v>
      </c>
      <c r="U1017" s="24">
        <v>2848.69</v>
      </c>
      <c r="V1017" s="26">
        <v>0</v>
      </c>
      <c r="W1017" s="26">
        <v>7.1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3151.32</v>
      </c>
      <c r="E1018" s="24">
        <v>3633.56</v>
      </c>
      <c r="F1018" s="24">
        <v>4400.58</v>
      </c>
      <c r="G1018" s="24">
        <v>6092.94</v>
      </c>
      <c r="H1018" s="24">
        <v>0</v>
      </c>
      <c r="I1018" s="24">
        <v>1753.38</v>
      </c>
      <c r="J1018" s="24">
        <v>2058.62</v>
      </c>
      <c r="K1018" s="24">
        <v>2386.3200000000002</v>
      </c>
      <c r="L1018" s="24">
        <v>2820.98</v>
      </c>
      <c r="M1018" s="24">
        <v>3111.94</v>
      </c>
      <c r="N1018" s="24">
        <v>3594.18</v>
      </c>
      <c r="O1018" s="24">
        <v>4361.2</v>
      </c>
      <c r="P1018" s="24">
        <v>6053.56</v>
      </c>
      <c r="Q1018" s="24">
        <v>0</v>
      </c>
      <c r="R1018" s="24">
        <v>1714</v>
      </c>
      <c r="S1018" s="24">
        <v>2019.24</v>
      </c>
      <c r="T1018" s="24">
        <v>2346.94</v>
      </c>
      <c r="U1018" s="24">
        <v>2781.6</v>
      </c>
      <c r="V1018" s="26">
        <v>13.48</v>
      </c>
      <c r="W1018" s="26">
        <v>0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3080.75</v>
      </c>
      <c r="E1019" s="24">
        <v>3562.99</v>
      </c>
      <c r="F1019" s="24">
        <v>4330.01</v>
      </c>
      <c r="G1019" s="24">
        <v>6022.37</v>
      </c>
      <c r="H1019" s="24">
        <v>0</v>
      </c>
      <c r="I1019" s="24">
        <v>1682.81</v>
      </c>
      <c r="J1019" s="24">
        <v>1988.05</v>
      </c>
      <c r="K1019" s="24">
        <v>2315.75</v>
      </c>
      <c r="L1019" s="24">
        <v>2750.41</v>
      </c>
      <c r="M1019" s="24">
        <v>3041.37</v>
      </c>
      <c r="N1019" s="24">
        <v>3523.61</v>
      </c>
      <c r="O1019" s="24">
        <v>4290.63</v>
      </c>
      <c r="P1019" s="24">
        <v>5982.99</v>
      </c>
      <c r="Q1019" s="24">
        <v>0</v>
      </c>
      <c r="R1019" s="24">
        <v>1643.43</v>
      </c>
      <c r="S1019" s="24">
        <v>1948.67</v>
      </c>
      <c r="T1019" s="24">
        <v>2276.37</v>
      </c>
      <c r="U1019" s="24">
        <v>2711.03</v>
      </c>
      <c r="V1019" s="26">
        <v>36.78</v>
      </c>
      <c r="W1019" s="26">
        <v>0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3068.19</v>
      </c>
      <c r="E1020" s="24">
        <v>3550.43</v>
      </c>
      <c r="F1020" s="24">
        <v>4317.45</v>
      </c>
      <c r="G1020" s="24">
        <v>6009.81</v>
      </c>
      <c r="H1020" s="24">
        <v>0</v>
      </c>
      <c r="I1020" s="24">
        <v>1670.25</v>
      </c>
      <c r="J1020" s="24">
        <v>1975.49</v>
      </c>
      <c r="K1020" s="24">
        <v>2303.19</v>
      </c>
      <c r="L1020" s="24">
        <v>2737.85</v>
      </c>
      <c r="M1020" s="24">
        <v>3028.81</v>
      </c>
      <c r="N1020" s="24">
        <v>3511.05</v>
      </c>
      <c r="O1020" s="24">
        <v>4278.07</v>
      </c>
      <c r="P1020" s="24">
        <v>5970.43</v>
      </c>
      <c r="Q1020" s="24">
        <v>0</v>
      </c>
      <c r="R1020" s="24">
        <v>1630.87</v>
      </c>
      <c r="S1020" s="24">
        <v>1936.11</v>
      </c>
      <c r="T1020" s="24">
        <v>2263.81</v>
      </c>
      <c r="U1020" s="24">
        <v>2698.47</v>
      </c>
      <c r="V1020" s="26">
        <v>52.13</v>
      </c>
      <c r="W1020" s="26">
        <v>0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3163.02</v>
      </c>
      <c r="E1021" s="24">
        <v>3645.26</v>
      </c>
      <c r="F1021" s="24">
        <v>4412.28</v>
      </c>
      <c r="G1021" s="24">
        <v>6104.64</v>
      </c>
      <c r="H1021" s="24">
        <v>0</v>
      </c>
      <c r="I1021" s="24">
        <v>1765.08</v>
      </c>
      <c r="J1021" s="24">
        <v>2070.3200000000002</v>
      </c>
      <c r="K1021" s="24">
        <v>2398.02</v>
      </c>
      <c r="L1021" s="24">
        <v>2832.68</v>
      </c>
      <c r="M1021" s="24">
        <v>3123.64</v>
      </c>
      <c r="N1021" s="24">
        <v>3605.88</v>
      </c>
      <c r="O1021" s="24">
        <v>4372.8999999999996</v>
      </c>
      <c r="P1021" s="24">
        <v>6065.26</v>
      </c>
      <c r="Q1021" s="24">
        <v>0</v>
      </c>
      <c r="R1021" s="24">
        <v>1725.7</v>
      </c>
      <c r="S1021" s="24">
        <v>2030.94</v>
      </c>
      <c r="T1021" s="24">
        <v>2358.64</v>
      </c>
      <c r="U1021" s="24">
        <v>2793.3</v>
      </c>
      <c r="V1021" s="26">
        <v>53.03</v>
      </c>
      <c r="W1021" s="26">
        <v>0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3138.94</v>
      </c>
      <c r="E1022" s="24">
        <v>3621.18</v>
      </c>
      <c r="F1022" s="24">
        <v>4388.2</v>
      </c>
      <c r="G1022" s="24">
        <v>6080.56</v>
      </c>
      <c r="H1022" s="24">
        <v>0</v>
      </c>
      <c r="I1022" s="24">
        <v>1741</v>
      </c>
      <c r="J1022" s="24">
        <v>2046.24</v>
      </c>
      <c r="K1022" s="24">
        <v>2373.94</v>
      </c>
      <c r="L1022" s="24">
        <v>2808.6</v>
      </c>
      <c r="M1022" s="24">
        <v>3099.56</v>
      </c>
      <c r="N1022" s="24">
        <v>3581.8</v>
      </c>
      <c r="O1022" s="24">
        <v>4348.82</v>
      </c>
      <c r="P1022" s="24">
        <v>6041.18</v>
      </c>
      <c r="Q1022" s="24">
        <v>0</v>
      </c>
      <c r="R1022" s="24">
        <v>1701.62</v>
      </c>
      <c r="S1022" s="24">
        <v>2006.86</v>
      </c>
      <c r="T1022" s="24">
        <v>2334.56</v>
      </c>
      <c r="U1022" s="24">
        <v>2769.22</v>
      </c>
      <c r="V1022" s="26">
        <v>144.38999999999999</v>
      </c>
      <c r="W1022" s="26">
        <v>0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3276.31</v>
      </c>
      <c r="E1023" s="24">
        <v>3758.55</v>
      </c>
      <c r="F1023" s="24">
        <v>4525.57</v>
      </c>
      <c r="G1023" s="24">
        <v>6217.93</v>
      </c>
      <c r="H1023" s="24">
        <v>0</v>
      </c>
      <c r="I1023" s="24">
        <v>1878.37</v>
      </c>
      <c r="J1023" s="24">
        <v>2183.61</v>
      </c>
      <c r="K1023" s="24">
        <v>2511.31</v>
      </c>
      <c r="L1023" s="24">
        <v>2945.97</v>
      </c>
      <c r="M1023" s="24">
        <v>3236.93</v>
      </c>
      <c r="N1023" s="24">
        <v>3719.17</v>
      </c>
      <c r="O1023" s="24">
        <v>4486.1899999999996</v>
      </c>
      <c r="P1023" s="24">
        <v>6178.55</v>
      </c>
      <c r="Q1023" s="24">
        <v>0</v>
      </c>
      <c r="R1023" s="24">
        <v>1838.99</v>
      </c>
      <c r="S1023" s="24">
        <v>2144.23</v>
      </c>
      <c r="T1023" s="24">
        <v>2471.9299999999998</v>
      </c>
      <c r="U1023" s="24">
        <v>2906.59</v>
      </c>
      <c r="V1023" s="26">
        <v>314.55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3504.05</v>
      </c>
      <c r="E1024" s="24">
        <v>3986.29</v>
      </c>
      <c r="F1024" s="24">
        <v>4753.3100000000004</v>
      </c>
      <c r="G1024" s="24">
        <v>6445.67</v>
      </c>
      <c r="H1024" s="24">
        <v>0</v>
      </c>
      <c r="I1024" s="24">
        <v>2106.11</v>
      </c>
      <c r="J1024" s="24">
        <v>2411.35</v>
      </c>
      <c r="K1024" s="24">
        <v>2739.05</v>
      </c>
      <c r="L1024" s="24">
        <v>3173.71</v>
      </c>
      <c r="M1024" s="24">
        <v>3464.67</v>
      </c>
      <c r="N1024" s="24">
        <v>3946.91</v>
      </c>
      <c r="O1024" s="24">
        <v>4713.93</v>
      </c>
      <c r="P1024" s="24">
        <v>6406.29</v>
      </c>
      <c r="Q1024" s="24">
        <v>0</v>
      </c>
      <c r="R1024" s="24">
        <v>2066.73</v>
      </c>
      <c r="S1024" s="24">
        <v>2371.9699999999998</v>
      </c>
      <c r="T1024" s="24">
        <v>2699.67</v>
      </c>
      <c r="U1024" s="24">
        <v>3134.33</v>
      </c>
      <c r="V1024" s="26">
        <v>319.43</v>
      </c>
      <c r="W1024" s="26">
        <v>0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3872.81</v>
      </c>
      <c r="E1025" s="24">
        <v>4355.05</v>
      </c>
      <c r="F1025" s="24">
        <v>5122.07</v>
      </c>
      <c r="G1025" s="24">
        <v>6814.43</v>
      </c>
      <c r="H1025" s="24">
        <v>0</v>
      </c>
      <c r="I1025" s="24">
        <v>2474.87</v>
      </c>
      <c r="J1025" s="24">
        <v>2780.11</v>
      </c>
      <c r="K1025" s="24">
        <v>3107.81</v>
      </c>
      <c r="L1025" s="24">
        <v>3542.47</v>
      </c>
      <c r="M1025" s="24">
        <v>3833.43</v>
      </c>
      <c r="N1025" s="24">
        <v>4315.67</v>
      </c>
      <c r="O1025" s="24">
        <v>5082.6899999999996</v>
      </c>
      <c r="P1025" s="24">
        <v>6775.05</v>
      </c>
      <c r="Q1025" s="24">
        <v>0</v>
      </c>
      <c r="R1025" s="24">
        <v>2435.4899999999998</v>
      </c>
      <c r="S1025" s="24">
        <v>2740.73</v>
      </c>
      <c r="T1025" s="24">
        <v>3068.43</v>
      </c>
      <c r="U1025" s="24">
        <v>3503.09</v>
      </c>
      <c r="V1025" s="26">
        <v>193.49</v>
      </c>
      <c r="W1025" s="26">
        <v>0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3992.05</v>
      </c>
      <c r="E1026" s="24">
        <v>4474.29</v>
      </c>
      <c r="F1026" s="24">
        <v>5241.3100000000004</v>
      </c>
      <c r="G1026" s="24">
        <v>6933.67</v>
      </c>
      <c r="H1026" s="24">
        <v>0</v>
      </c>
      <c r="I1026" s="24">
        <v>2594.11</v>
      </c>
      <c r="J1026" s="24">
        <v>2899.35</v>
      </c>
      <c r="K1026" s="24">
        <v>3227.05</v>
      </c>
      <c r="L1026" s="24">
        <v>3661.71</v>
      </c>
      <c r="M1026" s="24">
        <v>3952.67</v>
      </c>
      <c r="N1026" s="24">
        <v>4434.91</v>
      </c>
      <c r="O1026" s="24">
        <v>5201.93</v>
      </c>
      <c r="P1026" s="24">
        <v>6894.29</v>
      </c>
      <c r="Q1026" s="24">
        <v>0</v>
      </c>
      <c r="R1026" s="24">
        <v>2554.73</v>
      </c>
      <c r="S1026" s="24">
        <v>2859.97</v>
      </c>
      <c r="T1026" s="24">
        <v>3187.67</v>
      </c>
      <c r="U1026" s="24">
        <v>3622.33</v>
      </c>
      <c r="V1026" s="26">
        <v>37.75</v>
      </c>
      <c r="W1026" s="26">
        <v>0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3984.75</v>
      </c>
      <c r="E1027" s="24">
        <v>4466.99</v>
      </c>
      <c r="F1027" s="24">
        <v>5234.01</v>
      </c>
      <c r="G1027" s="24">
        <v>6926.37</v>
      </c>
      <c r="H1027" s="24">
        <v>0</v>
      </c>
      <c r="I1027" s="24">
        <v>2586.81</v>
      </c>
      <c r="J1027" s="24">
        <v>2892.05</v>
      </c>
      <c r="K1027" s="24">
        <v>3219.75</v>
      </c>
      <c r="L1027" s="24">
        <v>3654.41</v>
      </c>
      <c r="M1027" s="24">
        <v>3945.37</v>
      </c>
      <c r="N1027" s="24">
        <v>4427.6099999999997</v>
      </c>
      <c r="O1027" s="24">
        <v>5194.63</v>
      </c>
      <c r="P1027" s="24">
        <v>6886.99</v>
      </c>
      <c r="Q1027" s="24">
        <v>0</v>
      </c>
      <c r="R1027" s="24">
        <v>2547.4299999999998</v>
      </c>
      <c r="S1027" s="24">
        <v>2852.67</v>
      </c>
      <c r="T1027" s="24">
        <v>3180.37</v>
      </c>
      <c r="U1027" s="24">
        <v>3615.03</v>
      </c>
      <c r="V1027" s="26">
        <v>0</v>
      </c>
      <c r="W1027" s="26">
        <v>81.56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3965.36</v>
      </c>
      <c r="E1028" s="24">
        <v>4447.6000000000004</v>
      </c>
      <c r="F1028" s="24">
        <v>5214.62</v>
      </c>
      <c r="G1028" s="24">
        <v>6906.98</v>
      </c>
      <c r="H1028" s="24">
        <v>0</v>
      </c>
      <c r="I1028" s="24">
        <v>2567.42</v>
      </c>
      <c r="J1028" s="24">
        <v>2872.66</v>
      </c>
      <c r="K1028" s="24">
        <v>3200.36</v>
      </c>
      <c r="L1028" s="24">
        <v>3635.02</v>
      </c>
      <c r="M1028" s="24">
        <v>3925.98</v>
      </c>
      <c r="N1028" s="24">
        <v>4408.22</v>
      </c>
      <c r="O1028" s="24">
        <v>5175.24</v>
      </c>
      <c r="P1028" s="24">
        <v>6867.6</v>
      </c>
      <c r="Q1028" s="24">
        <v>0</v>
      </c>
      <c r="R1028" s="24">
        <v>2528.04</v>
      </c>
      <c r="S1028" s="24">
        <v>2833.28</v>
      </c>
      <c r="T1028" s="24">
        <v>3160.98</v>
      </c>
      <c r="U1028" s="24">
        <v>3595.64</v>
      </c>
      <c r="V1028" s="26">
        <v>0</v>
      </c>
      <c r="W1028" s="26">
        <v>107.28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3916.2</v>
      </c>
      <c r="E1029" s="24">
        <v>4398.4399999999996</v>
      </c>
      <c r="F1029" s="24">
        <v>5165.46</v>
      </c>
      <c r="G1029" s="24">
        <v>6857.82</v>
      </c>
      <c r="H1029" s="24">
        <v>0</v>
      </c>
      <c r="I1029" s="24">
        <v>2518.2600000000002</v>
      </c>
      <c r="J1029" s="24">
        <v>2823.5</v>
      </c>
      <c r="K1029" s="24">
        <v>3151.2</v>
      </c>
      <c r="L1029" s="24">
        <v>3585.86</v>
      </c>
      <c r="M1029" s="24">
        <v>3876.82</v>
      </c>
      <c r="N1029" s="24">
        <v>4359.0600000000004</v>
      </c>
      <c r="O1029" s="24">
        <v>5126.08</v>
      </c>
      <c r="P1029" s="24">
        <v>6818.44</v>
      </c>
      <c r="Q1029" s="24">
        <v>0</v>
      </c>
      <c r="R1029" s="24">
        <v>2478.88</v>
      </c>
      <c r="S1029" s="24">
        <v>2784.12</v>
      </c>
      <c r="T1029" s="24">
        <v>3111.82</v>
      </c>
      <c r="U1029" s="24">
        <v>3546.48</v>
      </c>
      <c r="V1029" s="26">
        <v>0</v>
      </c>
      <c r="W1029" s="26">
        <v>77.69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3957.92</v>
      </c>
      <c r="E1030" s="24">
        <v>4440.16</v>
      </c>
      <c r="F1030" s="24">
        <v>5207.18</v>
      </c>
      <c r="G1030" s="24">
        <v>6899.54</v>
      </c>
      <c r="H1030" s="24">
        <v>0</v>
      </c>
      <c r="I1030" s="24">
        <v>2559.98</v>
      </c>
      <c r="J1030" s="24">
        <v>2865.22</v>
      </c>
      <c r="K1030" s="24">
        <v>3192.92</v>
      </c>
      <c r="L1030" s="24">
        <v>3627.58</v>
      </c>
      <c r="M1030" s="24">
        <v>3918.54</v>
      </c>
      <c r="N1030" s="24">
        <v>4400.78</v>
      </c>
      <c r="O1030" s="24">
        <v>5167.8</v>
      </c>
      <c r="P1030" s="24">
        <v>6860.16</v>
      </c>
      <c r="Q1030" s="24">
        <v>0</v>
      </c>
      <c r="R1030" s="24">
        <v>2520.6</v>
      </c>
      <c r="S1030" s="24">
        <v>2825.84</v>
      </c>
      <c r="T1030" s="24">
        <v>3153.54</v>
      </c>
      <c r="U1030" s="24">
        <v>3588.2</v>
      </c>
      <c r="V1030" s="26">
        <v>0</v>
      </c>
      <c r="W1030" s="26">
        <v>104.25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4008.05</v>
      </c>
      <c r="E1031" s="24">
        <v>4490.29</v>
      </c>
      <c r="F1031" s="24">
        <v>5257.31</v>
      </c>
      <c r="G1031" s="24">
        <v>6949.67</v>
      </c>
      <c r="H1031" s="24">
        <v>0</v>
      </c>
      <c r="I1031" s="24">
        <v>2610.11</v>
      </c>
      <c r="J1031" s="24">
        <v>2915.35</v>
      </c>
      <c r="K1031" s="24">
        <v>3243.05</v>
      </c>
      <c r="L1031" s="24">
        <v>3677.71</v>
      </c>
      <c r="M1031" s="24">
        <v>3968.67</v>
      </c>
      <c r="N1031" s="24">
        <v>4450.91</v>
      </c>
      <c r="O1031" s="24">
        <v>5217.93</v>
      </c>
      <c r="P1031" s="24">
        <v>6910.29</v>
      </c>
      <c r="Q1031" s="24">
        <v>0</v>
      </c>
      <c r="R1031" s="24">
        <v>2570.73</v>
      </c>
      <c r="S1031" s="24">
        <v>2875.97</v>
      </c>
      <c r="T1031" s="24">
        <v>3203.67</v>
      </c>
      <c r="U1031" s="24">
        <v>3638.33</v>
      </c>
      <c r="V1031" s="26">
        <v>0</v>
      </c>
      <c r="W1031" s="26">
        <v>74.489999999999995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4015.5</v>
      </c>
      <c r="E1032" s="24">
        <v>4497.74</v>
      </c>
      <c r="F1032" s="24">
        <v>5264.76</v>
      </c>
      <c r="G1032" s="24">
        <v>6957.12</v>
      </c>
      <c r="H1032" s="24">
        <v>0</v>
      </c>
      <c r="I1032" s="24">
        <v>2617.56</v>
      </c>
      <c r="J1032" s="24">
        <v>2922.8</v>
      </c>
      <c r="K1032" s="24">
        <v>3250.5</v>
      </c>
      <c r="L1032" s="24">
        <v>3685.16</v>
      </c>
      <c r="M1032" s="24">
        <v>3976.12</v>
      </c>
      <c r="N1032" s="24">
        <v>4458.3599999999997</v>
      </c>
      <c r="O1032" s="24">
        <v>5225.38</v>
      </c>
      <c r="P1032" s="24">
        <v>6917.74</v>
      </c>
      <c r="Q1032" s="24">
        <v>0</v>
      </c>
      <c r="R1032" s="24">
        <v>2578.1799999999998</v>
      </c>
      <c r="S1032" s="24">
        <v>2883.42</v>
      </c>
      <c r="T1032" s="24">
        <v>3211.12</v>
      </c>
      <c r="U1032" s="24">
        <v>3645.78</v>
      </c>
      <c r="V1032" s="26">
        <v>0</v>
      </c>
      <c r="W1032" s="26">
        <v>23.26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3991.59</v>
      </c>
      <c r="E1033" s="24">
        <v>4473.83</v>
      </c>
      <c r="F1033" s="24">
        <v>5240.8500000000004</v>
      </c>
      <c r="G1033" s="24">
        <v>6933.21</v>
      </c>
      <c r="H1033" s="24">
        <v>0</v>
      </c>
      <c r="I1033" s="24">
        <v>2593.65</v>
      </c>
      <c r="J1033" s="24">
        <v>2898.89</v>
      </c>
      <c r="K1033" s="24">
        <v>3226.59</v>
      </c>
      <c r="L1033" s="24">
        <v>3661.25</v>
      </c>
      <c r="M1033" s="24">
        <v>3952.21</v>
      </c>
      <c r="N1033" s="24">
        <v>4434.45</v>
      </c>
      <c r="O1033" s="24">
        <v>5201.47</v>
      </c>
      <c r="P1033" s="24">
        <v>6893.83</v>
      </c>
      <c r="Q1033" s="24">
        <v>0</v>
      </c>
      <c r="R1033" s="24">
        <v>2554.27</v>
      </c>
      <c r="S1033" s="24">
        <v>2859.51</v>
      </c>
      <c r="T1033" s="24">
        <v>3187.21</v>
      </c>
      <c r="U1033" s="24">
        <v>3621.87</v>
      </c>
      <c r="V1033" s="26">
        <v>0</v>
      </c>
      <c r="W1033" s="26">
        <v>80.010000000000005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3926.95</v>
      </c>
      <c r="E1034" s="24">
        <v>4409.1899999999996</v>
      </c>
      <c r="F1034" s="24">
        <v>5176.21</v>
      </c>
      <c r="G1034" s="24">
        <v>6868.57</v>
      </c>
      <c r="H1034" s="24">
        <v>0</v>
      </c>
      <c r="I1034" s="24">
        <v>2529.0100000000002</v>
      </c>
      <c r="J1034" s="24">
        <v>2834.25</v>
      </c>
      <c r="K1034" s="24">
        <v>3161.95</v>
      </c>
      <c r="L1034" s="24">
        <v>3596.61</v>
      </c>
      <c r="M1034" s="24">
        <v>3887.57</v>
      </c>
      <c r="N1034" s="24">
        <v>4369.8100000000004</v>
      </c>
      <c r="O1034" s="24">
        <v>5136.83</v>
      </c>
      <c r="P1034" s="24">
        <v>6829.19</v>
      </c>
      <c r="Q1034" s="24">
        <v>0</v>
      </c>
      <c r="R1034" s="24">
        <v>2489.63</v>
      </c>
      <c r="S1034" s="24">
        <v>2794.87</v>
      </c>
      <c r="T1034" s="24">
        <v>3122.57</v>
      </c>
      <c r="U1034" s="24">
        <v>3557.23</v>
      </c>
      <c r="V1034" s="26">
        <v>0</v>
      </c>
      <c r="W1034" s="26">
        <v>31.74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3984.52</v>
      </c>
      <c r="E1035" s="24">
        <v>4466.76</v>
      </c>
      <c r="F1035" s="24">
        <v>5233.78</v>
      </c>
      <c r="G1035" s="24">
        <v>6926.14</v>
      </c>
      <c r="H1035" s="24">
        <v>0</v>
      </c>
      <c r="I1035" s="24">
        <v>2586.58</v>
      </c>
      <c r="J1035" s="24">
        <v>2891.82</v>
      </c>
      <c r="K1035" s="24">
        <v>3219.52</v>
      </c>
      <c r="L1035" s="24">
        <v>3654.18</v>
      </c>
      <c r="M1035" s="24">
        <v>3945.14</v>
      </c>
      <c r="N1035" s="24">
        <v>4427.38</v>
      </c>
      <c r="O1035" s="24">
        <v>5194.3999999999996</v>
      </c>
      <c r="P1035" s="24">
        <v>6886.76</v>
      </c>
      <c r="Q1035" s="24">
        <v>0</v>
      </c>
      <c r="R1035" s="24">
        <v>2547.1999999999998</v>
      </c>
      <c r="S1035" s="24">
        <v>2852.44</v>
      </c>
      <c r="T1035" s="24">
        <v>3180.14</v>
      </c>
      <c r="U1035" s="24">
        <v>3614.8</v>
      </c>
      <c r="V1035" s="26">
        <v>51.31</v>
      </c>
      <c r="W1035" s="26">
        <v>0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4048.58</v>
      </c>
      <c r="E1036" s="24">
        <v>4530.82</v>
      </c>
      <c r="F1036" s="24">
        <v>5297.84</v>
      </c>
      <c r="G1036" s="24">
        <v>6990.2</v>
      </c>
      <c r="H1036" s="24">
        <v>0</v>
      </c>
      <c r="I1036" s="24">
        <v>2650.64</v>
      </c>
      <c r="J1036" s="24">
        <v>2955.88</v>
      </c>
      <c r="K1036" s="24">
        <v>3283.58</v>
      </c>
      <c r="L1036" s="24">
        <v>3718.24</v>
      </c>
      <c r="M1036" s="24">
        <v>4009.2</v>
      </c>
      <c r="N1036" s="24">
        <v>4491.4399999999996</v>
      </c>
      <c r="O1036" s="24">
        <v>5258.46</v>
      </c>
      <c r="P1036" s="24">
        <v>6950.82</v>
      </c>
      <c r="Q1036" s="24">
        <v>0</v>
      </c>
      <c r="R1036" s="24">
        <v>2611.2600000000002</v>
      </c>
      <c r="S1036" s="24">
        <v>2916.5</v>
      </c>
      <c r="T1036" s="24">
        <v>3244.2</v>
      </c>
      <c r="U1036" s="24">
        <v>3678.86</v>
      </c>
      <c r="V1036" s="26">
        <v>67.22</v>
      </c>
      <c r="W1036" s="26">
        <v>0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4033.3</v>
      </c>
      <c r="E1037" s="24">
        <v>4515.54</v>
      </c>
      <c r="F1037" s="24">
        <v>5282.56</v>
      </c>
      <c r="G1037" s="24">
        <v>6974.92</v>
      </c>
      <c r="H1037" s="24">
        <v>0</v>
      </c>
      <c r="I1037" s="24">
        <v>2635.36</v>
      </c>
      <c r="J1037" s="24">
        <v>2940.6</v>
      </c>
      <c r="K1037" s="24">
        <v>3268.3</v>
      </c>
      <c r="L1037" s="24">
        <v>3702.96</v>
      </c>
      <c r="M1037" s="24">
        <v>3993.92</v>
      </c>
      <c r="N1037" s="24">
        <v>4476.16</v>
      </c>
      <c r="O1037" s="24">
        <v>5243.18</v>
      </c>
      <c r="P1037" s="24">
        <v>6935.54</v>
      </c>
      <c r="Q1037" s="24">
        <v>0</v>
      </c>
      <c r="R1037" s="24">
        <v>2595.98</v>
      </c>
      <c r="S1037" s="24">
        <v>2901.22</v>
      </c>
      <c r="T1037" s="24">
        <v>3228.92</v>
      </c>
      <c r="U1037" s="24">
        <v>3663.58</v>
      </c>
      <c r="V1037" s="26">
        <v>4.12</v>
      </c>
      <c r="W1037" s="26">
        <v>0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3906.06</v>
      </c>
      <c r="E1038" s="24">
        <v>4388.3</v>
      </c>
      <c r="F1038" s="24">
        <v>5155.32</v>
      </c>
      <c r="G1038" s="24">
        <v>6847.68</v>
      </c>
      <c r="H1038" s="24">
        <v>0</v>
      </c>
      <c r="I1038" s="24">
        <v>2508.12</v>
      </c>
      <c r="J1038" s="24">
        <v>2813.36</v>
      </c>
      <c r="K1038" s="24">
        <v>3141.06</v>
      </c>
      <c r="L1038" s="24">
        <v>3575.72</v>
      </c>
      <c r="M1038" s="24">
        <v>3866.68</v>
      </c>
      <c r="N1038" s="24">
        <v>4348.92</v>
      </c>
      <c r="O1038" s="24">
        <v>5115.9399999999996</v>
      </c>
      <c r="P1038" s="24">
        <v>6808.3</v>
      </c>
      <c r="Q1038" s="24">
        <v>0</v>
      </c>
      <c r="R1038" s="24">
        <v>2468.7399999999998</v>
      </c>
      <c r="S1038" s="24">
        <v>2773.98</v>
      </c>
      <c r="T1038" s="24">
        <v>3101.68</v>
      </c>
      <c r="U1038" s="24">
        <v>3536.34</v>
      </c>
      <c r="V1038" s="26">
        <v>0</v>
      </c>
      <c r="W1038" s="26">
        <v>53.67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3617.55</v>
      </c>
      <c r="E1039" s="24">
        <v>4099.79</v>
      </c>
      <c r="F1039" s="24">
        <v>4866.8100000000004</v>
      </c>
      <c r="G1039" s="24">
        <v>6559.17</v>
      </c>
      <c r="H1039" s="24">
        <v>0</v>
      </c>
      <c r="I1039" s="24">
        <v>2219.61</v>
      </c>
      <c r="J1039" s="24">
        <v>2524.85</v>
      </c>
      <c r="K1039" s="24">
        <v>2852.55</v>
      </c>
      <c r="L1039" s="24">
        <v>3287.21</v>
      </c>
      <c r="M1039" s="24">
        <v>3578.17</v>
      </c>
      <c r="N1039" s="24">
        <v>4060.41</v>
      </c>
      <c r="O1039" s="24">
        <v>4827.43</v>
      </c>
      <c r="P1039" s="24">
        <v>6519.79</v>
      </c>
      <c r="Q1039" s="24">
        <v>0</v>
      </c>
      <c r="R1039" s="24">
        <v>2180.23</v>
      </c>
      <c r="S1039" s="24">
        <v>2485.4699999999998</v>
      </c>
      <c r="T1039" s="24">
        <v>2813.17</v>
      </c>
      <c r="U1039" s="24">
        <v>3247.83</v>
      </c>
      <c r="V1039" s="26">
        <v>0</v>
      </c>
      <c r="W1039" s="26">
        <v>406.94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3338.48</v>
      </c>
      <c r="E1040" s="24">
        <v>3820.72</v>
      </c>
      <c r="F1040" s="24">
        <v>4587.74</v>
      </c>
      <c r="G1040" s="24">
        <v>6280.1</v>
      </c>
      <c r="H1040" s="24">
        <v>0</v>
      </c>
      <c r="I1040" s="24">
        <v>1940.54</v>
      </c>
      <c r="J1040" s="24">
        <v>2245.7800000000002</v>
      </c>
      <c r="K1040" s="24">
        <v>2573.48</v>
      </c>
      <c r="L1040" s="24">
        <v>3008.14</v>
      </c>
      <c r="M1040" s="24">
        <v>3299.1</v>
      </c>
      <c r="N1040" s="24">
        <v>3781.34</v>
      </c>
      <c r="O1040" s="24">
        <v>4548.3599999999997</v>
      </c>
      <c r="P1040" s="24">
        <v>6240.72</v>
      </c>
      <c r="Q1040" s="24">
        <v>0</v>
      </c>
      <c r="R1040" s="24">
        <v>1901.16</v>
      </c>
      <c r="S1040" s="24">
        <v>2206.4</v>
      </c>
      <c r="T1040" s="24">
        <v>2534.1</v>
      </c>
      <c r="U1040" s="24">
        <v>2968.76</v>
      </c>
      <c r="V1040" s="26">
        <v>0</v>
      </c>
      <c r="W1040" s="26">
        <v>238.98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3222.52</v>
      </c>
      <c r="E1041" s="24">
        <v>3704.76</v>
      </c>
      <c r="F1041" s="24">
        <v>4471.78</v>
      </c>
      <c r="G1041" s="24">
        <v>6164.14</v>
      </c>
      <c r="H1041" s="24">
        <v>0</v>
      </c>
      <c r="I1041" s="24">
        <v>1824.58</v>
      </c>
      <c r="J1041" s="24">
        <v>2129.8200000000002</v>
      </c>
      <c r="K1041" s="24">
        <v>2457.52</v>
      </c>
      <c r="L1041" s="24">
        <v>2892.18</v>
      </c>
      <c r="M1041" s="24">
        <v>3183.14</v>
      </c>
      <c r="N1041" s="24">
        <v>3665.38</v>
      </c>
      <c r="O1041" s="24">
        <v>4432.3999999999996</v>
      </c>
      <c r="P1041" s="24">
        <v>6124.76</v>
      </c>
      <c r="Q1041" s="24">
        <v>0</v>
      </c>
      <c r="R1041" s="24">
        <v>1785.2</v>
      </c>
      <c r="S1041" s="24">
        <v>2090.44</v>
      </c>
      <c r="T1041" s="24">
        <v>2418.14</v>
      </c>
      <c r="U1041" s="24">
        <v>2852.8</v>
      </c>
      <c r="V1041" s="26">
        <v>0</v>
      </c>
      <c r="W1041" s="26">
        <v>101.29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3138.35</v>
      </c>
      <c r="E1042" s="24">
        <v>3620.59</v>
      </c>
      <c r="F1042" s="24">
        <v>4387.6099999999997</v>
      </c>
      <c r="G1042" s="24">
        <v>6079.97</v>
      </c>
      <c r="H1042" s="24">
        <v>0</v>
      </c>
      <c r="I1042" s="24">
        <v>1740.41</v>
      </c>
      <c r="J1042" s="24">
        <v>2045.65</v>
      </c>
      <c r="K1042" s="24">
        <v>2373.35</v>
      </c>
      <c r="L1042" s="24">
        <v>2808.01</v>
      </c>
      <c r="M1042" s="24">
        <v>3098.97</v>
      </c>
      <c r="N1042" s="24">
        <v>3581.21</v>
      </c>
      <c r="O1042" s="24">
        <v>4348.2299999999996</v>
      </c>
      <c r="P1042" s="24">
        <v>6040.59</v>
      </c>
      <c r="Q1042" s="24">
        <v>0</v>
      </c>
      <c r="R1042" s="24">
        <v>1701.03</v>
      </c>
      <c r="S1042" s="24">
        <v>2006.27</v>
      </c>
      <c r="T1042" s="24">
        <v>2333.9699999999998</v>
      </c>
      <c r="U1042" s="24">
        <v>2768.63</v>
      </c>
      <c r="V1042" s="26">
        <v>0</v>
      </c>
      <c r="W1042" s="26">
        <v>1.1100000000000001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3097.2</v>
      </c>
      <c r="E1043" s="24">
        <v>3579.44</v>
      </c>
      <c r="F1043" s="24">
        <v>4346.46</v>
      </c>
      <c r="G1043" s="24">
        <v>6038.82</v>
      </c>
      <c r="H1043" s="24">
        <v>0</v>
      </c>
      <c r="I1043" s="24">
        <v>1699.26</v>
      </c>
      <c r="J1043" s="24">
        <v>2004.5</v>
      </c>
      <c r="K1043" s="24">
        <v>2332.1999999999998</v>
      </c>
      <c r="L1043" s="24">
        <v>2766.86</v>
      </c>
      <c r="M1043" s="24">
        <v>3057.82</v>
      </c>
      <c r="N1043" s="24">
        <v>3540.06</v>
      </c>
      <c r="O1043" s="24">
        <v>4307.08</v>
      </c>
      <c r="P1043" s="24">
        <v>5999.44</v>
      </c>
      <c r="Q1043" s="24">
        <v>0</v>
      </c>
      <c r="R1043" s="24">
        <v>1659.88</v>
      </c>
      <c r="S1043" s="24">
        <v>1965.12</v>
      </c>
      <c r="T1043" s="24">
        <v>2292.8200000000002</v>
      </c>
      <c r="U1043" s="24">
        <v>2727.48</v>
      </c>
      <c r="V1043" s="26">
        <v>0</v>
      </c>
      <c r="W1043" s="26">
        <v>1.82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3102.97</v>
      </c>
      <c r="E1044" s="24">
        <v>3585.21</v>
      </c>
      <c r="F1044" s="24">
        <v>4352.2299999999996</v>
      </c>
      <c r="G1044" s="24">
        <v>6044.59</v>
      </c>
      <c r="H1044" s="24">
        <v>0</v>
      </c>
      <c r="I1044" s="24">
        <v>1705.03</v>
      </c>
      <c r="J1044" s="24">
        <v>2010.27</v>
      </c>
      <c r="K1044" s="24">
        <v>2337.9699999999998</v>
      </c>
      <c r="L1044" s="24">
        <v>2772.63</v>
      </c>
      <c r="M1044" s="24">
        <v>3063.59</v>
      </c>
      <c r="N1044" s="24">
        <v>3545.83</v>
      </c>
      <c r="O1044" s="24">
        <v>4312.8500000000004</v>
      </c>
      <c r="P1044" s="24">
        <v>6005.21</v>
      </c>
      <c r="Q1044" s="24">
        <v>0</v>
      </c>
      <c r="R1044" s="24">
        <v>1665.65</v>
      </c>
      <c r="S1044" s="24">
        <v>1970.89</v>
      </c>
      <c r="T1044" s="24">
        <v>2298.59</v>
      </c>
      <c r="U1044" s="24">
        <v>2733.25</v>
      </c>
      <c r="V1044" s="26">
        <v>39.25</v>
      </c>
      <c r="W1044" s="26">
        <v>0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3147.97</v>
      </c>
      <c r="E1045" s="24">
        <v>3630.21</v>
      </c>
      <c r="F1045" s="24">
        <v>4397.2299999999996</v>
      </c>
      <c r="G1045" s="24">
        <v>6089.59</v>
      </c>
      <c r="H1045" s="24">
        <v>0</v>
      </c>
      <c r="I1045" s="24">
        <v>1750.03</v>
      </c>
      <c r="J1045" s="24">
        <v>2055.27</v>
      </c>
      <c r="K1045" s="24">
        <v>2382.9699999999998</v>
      </c>
      <c r="L1045" s="24">
        <v>2817.63</v>
      </c>
      <c r="M1045" s="24">
        <v>3108.59</v>
      </c>
      <c r="N1045" s="24">
        <v>3590.83</v>
      </c>
      <c r="O1045" s="24">
        <v>4357.8500000000004</v>
      </c>
      <c r="P1045" s="24">
        <v>6050.21</v>
      </c>
      <c r="Q1045" s="24">
        <v>0</v>
      </c>
      <c r="R1045" s="24">
        <v>1710.65</v>
      </c>
      <c r="S1045" s="24">
        <v>2015.89</v>
      </c>
      <c r="T1045" s="24">
        <v>2343.59</v>
      </c>
      <c r="U1045" s="24">
        <v>2778.25</v>
      </c>
      <c r="V1045" s="26">
        <v>138.6</v>
      </c>
      <c r="W1045" s="26">
        <v>0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3141.49</v>
      </c>
      <c r="E1046" s="24">
        <v>3623.73</v>
      </c>
      <c r="F1046" s="24">
        <v>4390.75</v>
      </c>
      <c r="G1046" s="24">
        <v>6083.11</v>
      </c>
      <c r="H1046" s="24">
        <v>0</v>
      </c>
      <c r="I1046" s="24">
        <v>1743.55</v>
      </c>
      <c r="J1046" s="24">
        <v>2048.79</v>
      </c>
      <c r="K1046" s="24">
        <v>2376.4899999999998</v>
      </c>
      <c r="L1046" s="24">
        <v>2811.15</v>
      </c>
      <c r="M1046" s="24">
        <v>3102.11</v>
      </c>
      <c r="N1046" s="24">
        <v>3584.35</v>
      </c>
      <c r="O1046" s="24">
        <v>4351.37</v>
      </c>
      <c r="P1046" s="24">
        <v>6043.73</v>
      </c>
      <c r="Q1046" s="24">
        <v>0</v>
      </c>
      <c r="R1046" s="24">
        <v>1704.17</v>
      </c>
      <c r="S1046" s="24">
        <v>2009.41</v>
      </c>
      <c r="T1046" s="24">
        <v>2337.11</v>
      </c>
      <c r="U1046" s="24">
        <v>2771.77</v>
      </c>
      <c r="V1046" s="26">
        <v>196.07</v>
      </c>
      <c r="W1046" s="26">
        <v>0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3331.87</v>
      </c>
      <c r="E1047" s="24">
        <v>3814.11</v>
      </c>
      <c r="F1047" s="24">
        <v>4581.13</v>
      </c>
      <c r="G1047" s="24">
        <v>6273.49</v>
      </c>
      <c r="H1047" s="24">
        <v>0</v>
      </c>
      <c r="I1047" s="24">
        <v>1933.93</v>
      </c>
      <c r="J1047" s="24">
        <v>2239.17</v>
      </c>
      <c r="K1047" s="24">
        <v>2566.87</v>
      </c>
      <c r="L1047" s="24">
        <v>3001.53</v>
      </c>
      <c r="M1047" s="24">
        <v>3292.49</v>
      </c>
      <c r="N1047" s="24">
        <v>3774.73</v>
      </c>
      <c r="O1047" s="24">
        <v>4541.75</v>
      </c>
      <c r="P1047" s="24">
        <v>6234.11</v>
      </c>
      <c r="Q1047" s="24">
        <v>0</v>
      </c>
      <c r="R1047" s="24">
        <v>1894.55</v>
      </c>
      <c r="S1047" s="24">
        <v>2199.79</v>
      </c>
      <c r="T1047" s="24">
        <v>2527.4899999999998</v>
      </c>
      <c r="U1047" s="24">
        <v>2962.15</v>
      </c>
      <c r="V1047" s="26">
        <v>288.3</v>
      </c>
      <c r="W1047" s="26">
        <v>0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3592.51</v>
      </c>
      <c r="E1048" s="24">
        <v>4074.75</v>
      </c>
      <c r="F1048" s="24">
        <v>4841.7700000000004</v>
      </c>
      <c r="G1048" s="24">
        <v>6534.13</v>
      </c>
      <c r="H1048" s="24">
        <v>0</v>
      </c>
      <c r="I1048" s="24">
        <v>2194.5700000000002</v>
      </c>
      <c r="J1048" s="24">
        <v>2499.81</v>
      </c>
      <c r="K1048" s="24">
        <v>2827.51</v>
      </c>
      <c r="L1048" s="24">
        <v>3262.17</v>
      </c>
      <c r="M1048" s="24">
        <v>3553.13</v>
      </c>
      <c r="N1048" s="24">
        <v>4035.37</v>
      </c>
      <c r="O1048" s="24">
        <v>4802.3900000000003</v>
      </c>
      <c r="P1048" s="24">
        <v>6494.75</v>
      </c>
      <c r="Q1048" s="24">
        <v>0</v>
      </c>
      <c r="R1048" s="24">
        <v>2155.19</v>
      </c>
      <c r="S1048" s="24">
        <v>2460.4299999999998</v>
      </c>
      <c r="T1048" s="24">
        <v>2788.13</v>
      </c>
      <c r="U1048" s="24">
        <v>3222.79</v>
      </c>
      <c r="V1048" s="26">
        <v>234.22</v>
      </c>
      <c r="W1048" s="26">
        <v>0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3892.44</v>
      </c>
      <c r="E1049" s="24">
        <v>4374.68</v>
      </c>
      <c r="F1049" s="24">
        <v>5141.7</v>
      </c>
      <c r="G1049" s="24">
        <v>6834.06</v>
      </c>
      <c r="H1049" s="24">
        <v>0</v>
      </c>
      <c r="I1049" s="24">
        <v>2494.5</v>
      </c>
      <c r="J1049" s="24">
        <v>2799.74</v>
      </c>
      <c r="K1049" s="24">
        <v>3127.44</v>
      </c>
      <c r="L1049" s="24">
        <v>3562.1</v>
      </c>
      <c r="M1049" s="24">
        <v>3853.06</v>
      </c>
      <c r="N1049" s="24">
        <v>4335.3</v>
      </c>
      <c r="O1049" s="24">
        <v>5102.32</v>
      </c>
      <c r="P1049" s="24">
        <v>6794.68</v>
      </c>
      <c r="Q1049" s="24">
        <v>0</v>
      </c>
      <c r="R1049" s="24">
        <v>2455.12</v>
      </c>
      <c r="S1049" s="24">
        <v>2760.36</v>
      </c>
      <c r="T1049" s="24">
        <v>3088.06</v>
      </c>
      <c r="U1049" s="24">
        <v>3522.72</v>
      </c>
      <c r="V1049" s="26">
        <v>103.17</v>
      </c>
      <c r="W1049" s="26">
        <v>0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3992.51</v>
      </c>
      <c r="E1050" s="24">
        <v>4474.75</v>
      </c>
      <c r="F1050" s="24">
        <v>5241.7700000000004</v>
      </c>
      <c r="G1050" s="24">
        <v>6934.13</v>
      </c>
      <c r="H1050" s="24">
        <v>0</v>
      </c>
      <c r="I1050" s="24">
        <v>2594.5700000000002</v>
      </c>
      <c r="J1050" s="24">
        <v>2899.81</v>
      </c>
      <c r="K1050" s="24">
        <v>3227.51</v>
      </c>
      <c r="L1050" s="24">
        <v>3662.17</v>
      </c>
      <c r="M1050" s="24">
        <v>3953.13</v>
      </c>
      <c r="N1050" s="24">
        <v>4435.37</v>
      </c>
      <c r="O1050" s="24">
        <v>5202.3900000000003</v>
      </c>
      <c r="P1050" s="24">
        <v>6894.75</v>
      </c>
      <c r="Q1050" s="24">
        <v>0</v>
      </c>
      <c r="R1050" s="24">
        <v>2555.19</v>
      </c>
      <c r="S1050" s="24">
        <v>2860.43</v>
      </c>
      <c r="T1050" s="24">
        <v>3188.13</v>
      </c>
      <c r="U1050" s="24">
        <v>3622.79</v>
      </c>
      <c r="V1050" s="26">
        <v>19.739999999999998</v>
      </c>
      <c r="W1050" s="26">
        <v>0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3976.95</v>
      </c>
      <c r="E1051" s="24">
        <v>4459.1899999999996</v>
      </c>
      <c r="F1051" s="24">
        <v>5226.21</v>
      </c>
      <c r="G1051" s="24">
        <v>6918.57</v>
      </c>
      <c r="H1051" s="24">
        <v>0</v>
      </c>
      <c r="I1051" s="24">
        <v>2579.0100000000002</v>
      </c>
      <c r="J1051" s="24">
        <v>2884.25</v>
      </c>
      <c r="K1051" s="24">
        <v>3211.95</v>
      </c>
      <c r="L1051" s="24">
        <v>3646.61</v>
      </c>
      <c r="M1051" s="24">
        <v>3937.57</v>
      </c>
      <c r="N1051" s="24">
        <v>4419.8100000000004</v>
      </c>
      <c r="O1051" s="24">
        <v>5186.83</v>
      </c>
      <c r="P1051" s="24">
        <v>6879.19</v>
      </c>
      <c r="Q1051" s="24">
        <v>0</v>
      </c>
      <c r="R1051" s="24">
        <v>2539.63</v>
      </c>
      <c r="S1051" s="24">
        <v>2844.87</v>
      </c>
      <c r="T1051" s="24">
        <v>3172.57</v>
      </c>
      <c r="U1051" s="24">
        <v>3607.23</v>
      </c>
      <c r="V1051" s="26">
        <v>0</v>
      </c>
      <c r="W1051" s="26">
        <v>14.75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3982.12</v>
      </c>
      <c r="E1052" s="24">
        <v>4464.3599999999997</v>
      </c>
      <c r="F1052" s="24">
        <v>5231.38</v>
      </c>
      <c r="G1052" s="24">
        <v>6923.74</v>
      </c>
      <c r="H1052" s="24">
        <v>0</v>
      </c>
      <c r="I1052" s="24">
        <v>2584.1799999999998</v>
      </c>
      <c r="J1052" s="24">
        <v>2889.42</v>
      </c>
      <c r="K1052" s="24">
        <v>3217.12</v>
      </c>
      <c r="L1052" s="24">
        <v>3651.78</v>
      </c>
      <c r="M1052" s="24">
        <v>3942.74</v>
      </c>
      <c r="N1052" s="24">
        <v>4424.9799999999996</v>
      </c>
      <c r="O1052" s="24">
        <v>5192</v>
      </c>
      <c r="P1052" s="24">
        <v>6884.36</v>
      </c>
      <c r="Q1052" s="24">
        <v>0</v>
      </c>
      <c r="R1052" s="24">
        <v>2544.8000000000002</v>
      </c>
      <c r="S1052" s="24">
        <v>2850.04</v>
      </c>
      <c r="T1052" s="24">
        <v>3177.74</v>
      </c>
      <c r="U1052" s="24">
        <v>3612.4</v>
      </c>
      <c r="V1052" s="26">
        <v>0</v>
      </c>
      <c r="W1052" s="26">
        <v>53.25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3969.95</v>
      </c>
      <c r="E1053" s="24">
        <v>4452.1899999999996</v>
      </c>
      <c r="F1053" s="24">
        <v>5219.21</v>
      </c>
      <c r="G1053" s="24">
        <v>6911.57</v>
      </c>
      <c r="H1053" s="24">
        <v>0</v>
      </c>
      <c r="I1053" s="24">
        <v>2572.0100000000002</v>
      </c>
      <c r="J1053" s="24">
        <v>2877.25</v>
      </c>
      <c r="K1053" s="24">
        <v>3204.95</v>
      </c>
      <c r="L1053" s="24">
        <v>3639.61</v>
      </c>
      <c r="M1053" s="24">
        <v>3930.57</v>
      </c>
      <c r="N1053" s="24">
        <v>4412.8100000000004</v>
      </c>
      <c r="O1053" s="24">
        <v>5179.83</v>
      </c>
      <c r="P1053" s="24">
        <v>6872.19</v>
      </c>
      <c r="Q1053" s="24">
        <v>0</v>
      </c>
      <c r="R1053" s="24">
        <v>2532.63</v>
      </c>
      <c r="S1053" s="24">
        <v>2837.87</v>
      </c>
      <c r="T1053" s="24">
        <v>3165.57</v>
      </c>
      <c r="U1053" s="24">
        <v>3600.23</v>
      </c>
      <c r="V1053" s="26">
        <v>0</v>
      </c>
      <c r="W1053" s="26">
        <v>39.07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3960.51</v>
      </c>
      <c r="E1054" s="24">
        <v>4442.75</v>
      </c>
      <c r="F1054" s="24">
        <v>5209.7700000000004</v>
      </c>
      <c r="G1054" s="24">
        <v>6902.13</v>
      </c>
      <c r="H1054" s="24">
        <v>0</v>
      </c>
      <c r="I1054" s="24">
        <v>2562.5700000000002</v>
      </c>
      <c r="J1054" s="24">
        <v>2867.81</v>
      </c>
      <c r="K1054" s="24">
        <v>3195.51</v>
      </c>
      <c r="L1054" s="24">
        <v>3630.17</v>
      </c>
      <c r="M1054" s="24">
        <v>3921.13</v>
      </c>
      <c r="N1054" s="24">
        <v>4403.37</v>
      </c>
      <c r="O1054" s="24">
        <v>5170.3900000000003</v>
      </c>
      <c r="P1054" s="24">
        <v>6862.75</v>
      </c>
      <c r="Q1054" s="24">
        <v>0</v>
      </c>
      <c r="R1054" s="24">
        <v>2523.19</v>
      </c>
      <c r="S1054" s="24">
        <v>2828.43</v>
      </c>
      <c r="T1054" s="24">
        <v>3156.13</v>
      </c>
      <c r="U1054" s="24">
        <v>3590.79</v>
      </c>
      <c r="V1054" s="26">
        <v>0</v>
      </c>
      <c r="W1054" s="26">
        <v>32.19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3990.25</v>
      </c>
      <c r="E1055" s="24">
        <v>4472.49</v>
      </c>
      <c r="F1055" s="24">
        <v>5239.51</v>
      </c>
      <c r="G1055" s="24">
        <v>6931.87</v>
      </c>
      <c r="H1055" s="24">
        <v>0</v>
      </c>
      <c r="I1055" s="24">
        <v>2592.31</v>
      </c>
      <c r="J1055" s="24">
        <v>2897.55</v>
      </c>
      <c r="K1055" s="24">
        <v>3225.25</v>
      </c>
      <c r="L1055" s="24">
        <v>3659.91</v>
      </c>
      <c r="M1055" s="24">
        <v>3950.87</v>
      </c>
      <c r="N1055" s="24">
        <v>4433.1099999999997</v>
      </c>
      <c r="O1055" s="24">
        <v>5200.13</v>
      </c>
      <c r="P1055" s="24">
        <v>6892.49</v>
      </c>
      <c r="Q1055" s="24">
        <v>0</v>
      </c>
      <c r="R1055" s="24">
        <v>2552.9299999999998</v>
      </c>
      <c r="S1055" s="24">
        <v>2858.17</v>
      </c>
      <c r="T1055" s="24">
        <v>3185.87</v>
      </c>
      <c r="U1055" s="24">
        <v>3620.53</v>
      </c>
      <c r="V1055" s="26">
        <v>0</v>
      </c>
      <c r="W1055" s="26">
        <v>24.22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4001.36</v>
      </c>
      <c r="E1056" s="24">
        <v>4483.6000000000004</v>
      </c>
      <c r="F1056" s="24">
        <v>5250.62</v>
      </c>
      <c r="G1056" s="24">
        <v>6942.98</v>
      </c>
      <c r="H1056" s="24">
        <v>0</v>
      </c>
      <c r="I1056" s="24">
        <v>2603.42</v>
      </c>
      <c r="J1056" s="24">
        <v>2908.66</v>
      </c>
      <c r="K1056" s="24">
        <v>3236.36</v>
      </c>
      <c r="L1056" s="24">
        <v>3671.02</v>
      </c>
      <c r="M1056" s="24">
        <v>3961.98</v>
      </c>
      <c r="N1056" s="24">
        <v>4444.22</v>
      </c>
      <c r="O1056" s="24">
        <v>5211.24</v>
      </c>
      <c r="P1056" s="24">
        <v>6903.6</v>
      </c>
      <c r="Q1056" s="24">
        <v>0</v>
      </c>
      <c r="R1056" s="24">
        <v>2564.04</v>
      </c>
      <c r="S1056" s="24">
        <v>2869.28</v>
      </c>
      <c r="T1056" s="24">
        <v>3196.98</v>
      </c>
      <c r="U1056" s="24">
        <v>3631.64</v>
      </c>
      <c r="V1056" s="26">
        <v>0</v>
      </c>
      <c r="W1056" s="26">
        <v>17.670000000000002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3992.91</v>
      </c>
      <c r="E1057" s="24">
        <v>4475.1499999999996</v>
      </c>
      <c r="F1057" s="24">
        <v>5242.17</v>
      </c>
      <c r="G1057" s="24">
        <v>6934.53</v>
      </c>
      <c r="H1057" s="24">
        <v>0</v>
      </c>
      <c r="I1057" s="24">
        <v>2594.9699999999998</v>
      </c>
      <c r="J1057" s="24">
        <v>2900.21</v>
      </c>
      <c r="K1057" s="24">
        <v>3227.91</v>
      </c>
      <c r="L1057" s="24">
        <v>3662.57</v>
      </c>
      <c r="M1057" s="24">
        <v>3953.53</v>
      </c>
      <c r="N1057" s="24">
        <v>4435.7700000000004</v>
      </c>
      <c r="O1057" s="24">
        <v>5202.79</v>
      </c>
      <c r="P1057" s="24">
        <v>6895.15</v>
      </c>
      <c r="Q1057" s="24">
        <v>0</v>
      </c>
      <c r="R1057" s="24">
        <v>2555.59</v>
      </c>
      <c r="S1057" s="24">
        <v>2860.83</v>
      </c>
      <c r="T1057" s="24">
        <v>3188.53</v>
      </c>
      <c r="U1057" s="24">
        <v>3623.19</v>
      </c>
      <c r="V1057" s="26">
        <v>0</v>
      </c>
      <c r="W1057" s="26">
        <v>17.399999999999999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3983.25</v>
      </c>
      <c r="E1058" s="24">
        <v>4465.49</v>
      </c>
      <c r="F1058" s="24">
        <v>5232.51</v>
      </c>
      <c r="G1058" s="24">
        <v>6924.87</v>
      </c>
      <c r="H1058" s="24">
        <v>0</v>
      </c>
      <c r="I1058" s="24">
        <v>2585.31</v>
      </c>
      <c r="J1058" s="24">
        <v>2890.55</v>
      </c>
      <c r="K1058" s="24">
        <v>3218.25</v>
      </c>
      <c r="L1058" s="24">
        <v>3652.91</v>
      </c>
      <c r="M1058" s="24">
        <v>3943.87</v>
      </c>
      <c r="N1058" s="24">
        <v>4426.1099999999997</v>
      </c>
      <c r="O1058" s="24">
        <v>5193.13</v>
      </c>
      <c r="P1058" s="24">
        <v>6885.49</v>
      </c>
      <c r="Q1058" s="24">
        <v>0</v>
      </c>
      <c r="R1058" s="24">
        <v>2545.9299999999998</v>
      </c>
      <c r="S1058" s="24">
        <v>2851.17</v>
      </c>
      <c r="T1058" s="24">
        <v>3178.87</v>
      </c>
      <c r="U1058" s="24">
        <v>3613.53</v>
      </c>
      <c r="V1058" s="26">
        <v>0</v>
      </c>
      <c r="W1058" s="26">
        <v>10.199999999999999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3976.66</v>
      </c>
      <c r="E1059" s="24">
        <v>4458.8999999999996</v>
      </c>
      <c r="F1059" s="24">
        <v>5225.92</v>
      </c>
      <c r="G1059" s="24">
        <v>6918.28</v>
      </c>
      <c r="H1059" s="24">
        <v>0</v>
      </c>
      <c r="I1059" s="24">
        <v>2578.7199999999998</v>
      </c>
      <c r="J1059" s="24">
        <v>2883.96</v>
      </c>
      <c r="K1059" s="24">
        <v>3211.66</v>
      </c>
      <c r="L1059" s="24">
        <v>3646.32</v>
      </c>
      <c r="M1059" s="24">
        <v>3937.28</v>
      </c>
      <c r="N1059" s="24">
        <v>4419.5200000000004</v>
      </c>
      <c r="O1059" s="24">
        <v>5186.54</v>
      </c>
      <c r="P1059" s="24">
        <v>6878.9</v>
      </c>
      <c r="Q1059" s="24">
        <v>0</v>
      </c>
      <c r="R1059" s="24">
        <v>2539.34</v>
      </c>
      <c r="S1059" s="24">
        <v>2844.58</v>
      </c>
      <c r="T1059" s="24">
        <v>3172.28</v>
      </c>
      <c r="U1059" s="24">
        <v>3606.94</v>
      </c>
      <c r="V1059" s="26">
        <v>67.84</v>
      </c>
      <c r="W1059" s="26">
        <v>0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4005.54</v>
      </c>
      <c r="E1060" s="24">
        <v>4487.78</v>
      </c>
      <c r="F1060" s="24">
        <v>5254.8</v>
      </c>
      <c r="G1060" s="24">
        <v>6947.16</v>
      </c>
      <c r="H1060" s="24">
        <v>0</v>
      </c>
      <c r="I1060" s="24">
        <v>2607.6</v>
      </c>
      <c r="J1060" s="24">
        <v>2912.84</v>
      </c>
      <c r="K1060" s="24">
        <v>3240.54</v>
      </c>
      <c r="L1060" s="24">
        <v>3675.2</v>
      </c>
      <c r="M1060" s="24">
        <v>3966.16</v>
      </c>
      <c r="N1060" s="24">
        <v>4448.3999999999996</v>
      </c>
      <c r="O1060" s="24">
        <v>5215.42</v>
      </c>
      <c r="P1060" s="24">
        <v>6907.78</v>
      </c>
      <c r="Q1060" s="24">
        <v>0</v>
      </c>
      <c r="R1060" s="24">
        <v>2568.2199999999998</v>
      </c>
      <c r="S1060" s="24">
        <v>2873.46</v>
      </c>
      <c r="T1060" s="24">
        <v>3201.16</v>
      </c>
      <c r="U1060" s="24">
        <v>3635.82</v>
      </c>
      <c r="V1060" s="26">
        <v>56.61</v>
      </c>
      <c r="W1060" s="26">
        <v>0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4009.89</v>
      </c>
      <c r="E1061" s="24">
        <v>4492.13</v>
      </c>
      <c r="F1061" s="24">
        <v>5259.15</v>
      </c>
      <c r="G1061" s="24">
        <v>6951.51</v>
      </c>
      <c r="H1061" s="24">
        <v>0</v>
      </c>
      <c r="I1061" s="24">
        <v>2611.9499999999998</v>
      </c>
      <c r="J1061" s="24">
        <v>2917.19</v>
      </c>
      <c r="K1061" s="24">
        <v>3244.89</v>
      </c>
      <c r="L1061" s="24">
        <v>3679.55</v>
      </c>
      <c r="M1061" s="24">
        <v>3970.51</v>
      </c>
      <c r="N1061" s="24">
        <v>4452.75</v>
      </c>
      <c r="O1061" s="24">
        <v>5219.7700000000004</v>
      </c>
      <c r="P1061" s="24">
        <v>6912.13</v>
      </c>
      <c r="Q1061" s="24">
        <v>0</v>
      </c>
      <c r="R1061" s="24">
        <v>2572.5700000000002</v>
      </c>
      <c r="S1061" s="24">
        <v>2877.81</v>
      </c>
      <c r="T1061" s="24">
        <v>3205.51</v>
      </c>
      <c r="U1061" s="24">
        <v>3640.17</v>
      </c>
      <c r="V1061" s="26">
        <v>0</v>
      </c>
      <c r="W1061" s="26">
        <v>1.49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3959.02</v>
      </c>
      <c r="E1062" s="24">
        <v>4441.26</v>
      </c>
      <c r="F1062" s="24">
        <v>5208.28</v>
      </c>
      <c r="G1062" s="24">
        <v>6900.64</v>
      </c>
      <c r="H1062" s="24">
        <v>0</v>
      </c>
      <c r="I1062" s="24">
        <v>2561.08</v>
      </c>
      <c r="J1062" s="24">
        <v>2866.32</v>
      </c>
      <c r="K1062" s="24">
        <v>3194.02</v>
      </c>
      <c r="L1062" s="24">
        <v>3628.68</v>
      </c>
      <c r="M1062" s="24">
        <v>3919.64</v>
      </c>
      <c r="N1062" s="24">
        <v>4401.88</v>
      </c>
      <c r="O1062" s="24">
        <v>5168.8999999999996</v>
      </c>
      <c r="P1062" s="24">
        <v>6861.26</v>
      </c>
      <c r="Q1062" s="24">
        <v>0</v>
      </c>
      <c r="R1062" s="24">
        <v>2521.6999999999998</v>
      </c>
      <c r="S1062" s="24">
        <v>2826.94</v>
      </c>
      <c r="T1062" s="24">
        <v>3154.64</v>
      </c>
      <c r="U1062" s="24">
        <v>3589.3</v>
      </c>
      <c r="V1062" s="26">
        <v>0</v>
      </c>
      <c r="W1062" s="26">
        <v>67.94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3722.63</v>
      </c>
      <c r="E1063" s="24">
        <v>4204.87</v>
      </c>
      <c r="F1063" s="24">
        <v>4971.8900000000003</v>
      </c>
      <c r="G1063" s="24">
        <v>6664.25</v>
      </c>
      <c r="H1063" s="24">
        <v>0</v>
      </c>
      <c r="I1063" s="24">
        <v>2324.69</v>
      </c>
      <c r="J1063" s="24">
        <v>2629.93</v>
      </c>
      <c r="K1063" s="24">
        <v>2957.63</v>
      </c>
      <c r="L1063" s="24">
        <v>3392.29</v>
      </c>
      <c r="M1063" s="24">
        <v>3683.25</v>
      </c>
      <c r="N1063" s="24">
        <v>4165.49</v>
      </c>
      <c r="O1063" s="24">
        <v>4932.51</v>
      </c>
      <c r="P1063" s="24">
        <v>6624.87</v>
      </c>
      <c r="Q1063" s="24">
        <v>0</v>
      </c>
      <c r="R1063" s="24">
        <v>2285.31</v>
      </c>
      <c r="S1063" s="24">
        <v>2590.5500000000002</v>
      </c>
      <c r="T1063" s="24">
        <v>2918.25</v>
      </c>
      <c r="U1063" s="24">
        <v>3352.91</v>
      </c>
      <c r="V1063" s="26">
        <v>0</v>
      </c>
      <c r="W1063" s="26">
        <v>547.54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3385.32</v>
      </c>
      <c r="E1064" s="24">
        <v>3867.56</v>
      </c>
      <c r="F1064" s="24">
        <v>4634.58</v>
      </c>
      <c r="G1064" s="24">
        <v>6326.94</v>
      </c>
      <c r="H1064" s="24">
        <v>0</v>
      </c>
      <c r="I1064" s="24">
        <v>1987.38</v>
      </c>
      <c r="J1064" s="24">
        <v>2292.62</v>
      </c>
      <c r="K1064" s="24">
        <v>2620.3200000000002</v>
      </c>
      <c r="L1064" s="24">
        <v>3054.98</v>
      </c>
      <c r="M1064" s="24">
        <v>3345.94</v>
      </c>
      <c r="N1064" s="24">
        <v>3828.18</v>
      </c>
      <c r="O1064" s="24">
        <v>4595.2</v>
      </c>
      <c r="P1064" s="24">
        <v>6287.56</v>
      </c>
      <c r="Q1064" s="24">
        <v>0</v>
      </c>
      <c r="R1064" s="24">
        <v>1948</v>
      </c>
      <c r="S1064" s="24">
        <v>2253.2399999999998</v>
      </c>
      <c r="T1064" s="24">
        <v>2580.94</v>
      </c>
      <c r="U1064" s="24">
        <v>3015.6</v>
      </c>
      <c r="V1064" s="26">
        <v>0</v>
      </c>
      <c r="W1064" s="26">
        <v>356.28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3275.38</v>
      </c>
      <c r="E1065" s="24">
        <v>3757.62</v>
      </c>
      <c r="F1065" s="24">
        <v>4524.6400000000003</v>
      </c>
      <c r="G1065" s="24">
        <v>6217</v>
      </c>
      <c r="H1065" s="24">
        <v>0</v>
      </c>
      <c r="I1065" s="24">
        <v>1877.44</v>
      </c>
      <c r="J1065" s="24">
        <v>2182.6799999999998</v>
      </c>
      <c r="K1065" s="24">
        <v>2510.38</v>
      </c>
      <c r="L1065" s="24">
        <v>2945.04</v>
      </c>
      <c r="M1065" s="24">
        <v>3236</v>
      </c>
      <c r="N1065" s="24">
        <v>3718.24</v>
      </c>
      <c r="O1065" s="24">
        <v>4485.26</v>
      </c>
      <c r="P1065" s="24">
        <v>6177.62</v>
      </c>
      <c r="Q1065" s="24">
        <v>0</v>
      </c>
      <c r="R1065" s="24">
        <v>1838.06</v>
      </c>
      <c r="S1065" s="24">
        <v>2143.3000000000002</v>
      </c>
      <c r="T1065" s="24">
        <v>2471</v>
      </c>
      <c r="U1065" s="24">
        <v>2905.66</v>
      </c>
      <c r="V1065" s="26">
        <v>0</v>
      </c>
      <c r="W1065" s="26">
        <v>187.16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3165.49</v>
      </c>
      <c r="E1066" s="24">
        <v>3647.73</v>
      </c>
      <c r="F1066" s="24">
        <v>4414.75</v>
      </c>
      <c r="G1066" s="24">
        <v>6107.11</v>
      </c>
      <c r="H1066" s="24">
        <v>0</v>
      </c>
      <c r="I1066" s="24">
        <v>1767.55</v>
      </c>
      <c r="J1066" s="24">
        <v>2072.79</v>
      </c>
      <c r="K1066" s="24">
        <v>2400.4899999999998</v>
      </c>
      <c r="L1066" s="24">
        <v>2835.15</v>
      </c>
      <c r="M1066" s="24">
        <v>3126.11</v>
      </c>
      <c r="N1066" s="24">
        <v>3608.35</v>
      </c>
      <c r="O1066" s="24">
        <v>4375.37</v>
      </c>
      <c r="P1066" s="24">
        <v>6067.73</v>
      </c>
      <c r="Q1066" s="24">
        <v>0</v>
      </c>
      <c r="R1066" s="24">
        <v>1728.17</v>
      </c>
      <c r="S1066" s="24">
        <v>2033.41</v>
      </c>
      <c r="T1066" s="24">
        <v>2361.11</v>
      </c>
      <c r="U1066" s="24">
        <v>2795.77</v>
      </c>
      <c r="V1066" s="26">
        <v>0</v>
      </c>
      <c r="W1066" s="26">
        <v>91.63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3116.28</v>
      </c>
      <c r="E1067" s="24">
        <v>3598.52</v>
      </c>
      <c r="F1067" s="24">
        <v>4365.54</v>
      </c>
      <c r="G1067" s="24">
        <v>6057.9</v>
      </c>
      <c r="H1067" s="24">
        <v>0</v>
      </c>
      <c r="I1067" s="24">
        <v>1718.34</v>
      </c>
      <c r="J1067" s="24">
        <v>2023.58</v>
      </c>
      <c r="K1067" s="24">
        <v>2351.2800000000002</v>
      </c>
      <c r="L1067" s="24">
        <v>2785.94</v>
      </c>
      <c r="M1067" s="24">
        <v>3076.9</v>
      </c>
      <c r="N1067" s="24">
        <v>3559.14</v>
      </c>
      <c r="O1067" s="24">
        <v>4326.16</v>
      </c>
      <c r="P1067" s="24">
        <v>6018.52</v>
      </c>
      <c r="Q1067" s="24">
        <v>0</v>
      </c>
      <c r="R1067" s="24">
        <v>1678.96</v>
      </c>
      <c r="S1067" s="24">
        <v>1984.2</v>
      </c>
      <c r="T1067" s="24">
        <v>2311.9</v>
      </c>
      <c r="U1067" s="24">
        <v>2746.56</v>
      </c>
      <c r="V1067" s="26">
        <v>0</v>
      </c>
      <c r="W1067" s="26">
        <v>25.48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3091.34</v>
      </c>
      <c r="E1068" s="24">
        <v>3573.58</v>
      </c>
      <c r="F1068" s="24">
        <v>4340.6000000000004</v>
      </c>
      <c r="G1068" s="24">
        <v>6032.96</v>
      </c>
      <c r="H1068" s="24">
        <v>0</v>
      </c>
      <c r="I1068" s="24">
        <v>1693.4</v>
      </c>
      <c r="J1068" s="24">
        <v>1998.64</v>
      </c>
      <c r="K1068" s="24">
        <v>2326.34</v>
      </c>
      <c r="L1068" s="24">
        <v>2761</v>
      </c>
      <c r="M1068" s="24">
        <v>3051.96</v>
      </c>
      <c r="N1068" s="24">
        <v>3534.2</v>
      </c>
      <c r="O1068" s="24">
        <v>4301.22</v>
      </c>
      <c r="P1068" s="24">
        <v>5993.58</v>
      </c>
      <c r="Q1068" s="24">
        <v>0</v>
      </c>
      <c r="R1068" s="24">
        <v>1654.02</v>
      </c>
      <c r="S1068" s="24">
        <v>1959.26</v>
      </c>
      <c r="T1068" s="24">
        <v>2286.96</v>
      </c>
      <c r="U1068" s="24">
        <v>2721.62</v>
      </c>
      <c r="V1068" s="26">
        <v>45.32</v>
      </c>
      <c r="W1068" s="26">
        <v>0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3180.42</v>
      </c>
      <c r="E1069" s="24">
        <v>3662.66</v>
      </c>
      <c r="F1069" s="24">
        <v>4429.68</v>
      </c>
      <c r="G1069" s="24">
        <v>6122.04</v>
      </c>
      <c r="H1069" s="24">
        <v>0</v>
      </c>
      <c r="I1069" s="24">
        <v>1782.48</v>
      </c>
      <c r="J1069" s="24">
        <v>2087.7199999999998</v>
      </c>
      <c r="K1069" s="24">
        <v>2415.42</v>
      </c>
      <c r="L1069" s="24">
        <v>2850.08</v>
      </c>
      <c r="M1069" s="24">
        <v>3141.04</v>
      </c>
      <c r="N1069" s="24">
        <v>3623.28</v>
      </c>
      <c r="O1069" s="24">
        <v>4390.3</v>
      </c>
      <c r="P1069" s="24">
        <v>6082.66</v>
      </c>
      <c r="Q1069" s="24">
        <v>0</v>
      </c>
      <c r="R1069" s="24">
        <v>1743.1</v>
      </c>
      <c r="S1069" s="24">
        <v>2048.34</v>
      </c>
      <c r="T1069" s="24">
        <v>2376.04</v>
      </c>
      <c r="U1069" s="24">
        <v>2810.7</v>
      </c>
      <c r="V1069" s="26">
        <v>0</v>
      </c>
      <c r="W1069" s="26">
        <v>4.66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3199.21</v>
      </c>
      <c r="E1070" s="24">
        <v>3681.45</v>
      </c>
      <c r="F1070" s="24">
        <v>4448.47</v>
      </c>
      <c r="G1070" s="24">
        <v>6140.83</v>
      </c>
      <c r="H1070" s="24">
        <v>0</v>
      </c>
      <c r="I1070" s="24">
        <v>1801.27</v>
      </c>
      <c r="J1070" s="24">
        <v>2106.5100000000002</v>
      </c>
      <c r="K1070" s="24">
        <v>2434.21</v>
      </c>
      <c r="L1070" s="24">
        <v>2868.87</v>
      </c>
      <c r="M1070" s="24">
        <v>3159.83</v>
      </c>
      <c r="N1070" s="24">
        <v>3642.07</v>
      </c>
      <c r="O1070" s="24">
        <v>4409.09</v>
      </c>
      <c r="P1070" s="24">
        <v>6101.45</v>
      </c>
      <c r="Q1070" s="24">
        <v>0</v>
      </c>
      <c r="R1070" s="24">
        <v>1761.89</v>
      </c>
      <c r="S1070" s="24">
        <v>2067.13</v>
      </c>
      <c r="T1070" s="24">
        <v>2394.83</v>
      </c>
      <c r="U1070" s="24">
        <v>2829.49</v>
      </c>
      <c r="V1070" s="26">
        <v>65.17</v>
      </c>
      <c r="W1070" s="26">
        <v>0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3313.3</v>
      </c>
      <c r="E1071" s="24">
        <v>3795.54</v>
      </c>
      <c r="F1071" s="24">
        <v>4562.5600000000004</v>
      </c>
      <c r="G1071" s="24">
        <v>6254.92</v>
      </c>
      <c r="H1071" s="24">
        <v>0</v>
      </c>
      <c r="I1071" s="24">
        <v>1915.36</v>
      </c>
      <c r="J1071" s="24">
        <v>2220.6</v>
      </c>
      <c r="K1071" s="24">
        <v>2548.3000000000002</v>
      </c>
      <c r="L1071" s="24">
        <v>2982.96</v>
      </c>
      <c r="M1071" s="24">
        <v>3273.92</v>
      </c>
      <c r="N1071" s="24">
        <v>3756.16</v>
      </c>
      <c r="O1071" s="24">
        <v>4523.18</v>
      </c>
      <c r="P1071" s="24">
        <v>6215.54</v>
      </c>
      <c r="Q1071" s="24">
        <v>0</v>
      </c>
      <c r="R1071" s="24">
        <v>1875.98</v>
      </c>
      <c r="S1071" s="24">
        <v>2181.2199999999998</v>
      </c>
      <c r="T1071" s="24">
        <v>2508.92</v>
      </c>
      <c r="U1071" s="24">
        <v>2943.58</v>
      </c>
      <c r="V1071" s="26">
        <v>220.21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3583.57</v>
      </c>
      <c r="E1072" s="24">
        <v>4065.81</v>
      </c>
      <c r="F1072" s="24">
        <v>4832.83</v>
      </c>
      <c r="G1072" s="24">
        <v>6525.19</v>
      </c>
      <c r="H1072" s="24">
        <v>0</v>
      </c>
      <c r="I1072" s="24">
        <v>2185.63</v>
      </c>
      <c r="J1072" s="24">
        <v>2490.87</v>
      </c>
      <c r="K1072" s="24">
        <v>2818.57</v>
      </c>
      <c r="L1072" s="24">
        <v>3253.23</v>
      </c>
      <c r="M1072" s="24">
        <v>3544.19</v>
      </c>
      <c r="N1072" s="24">
        <v>4026.43</v>
      </c>
      <c r="O1072" s="24">
        <v>4793.45</v>
      </c>
      <c r="P1072" s="24">
        <v>6485.81</v>
      </c>
      <c r="Q1072" s="24">
        <v>0</v>
      </c>
      <c r="R1072" s="24">
        <v>2146.25</v>
      </c>
      <c r="S1072" s="24">
        <v>2451.4899999999998</v>
      </c>
      <c r="T1072" s="24">
        <v>2779.19</v>
      </c>
      <c r="U1072" s="24">
        <v>3213.85</v>
      </c>
      <c r="V1072" s="26">
        <v>151.13999999999999</v>
      </c>
      <c r="W1072" s="26">
        <v>0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3902.29</v>
      </c>
      <c r="E1073" s="24">
        <v>4384.53</v>
      </c>
      <c r="F1073" s="24">
        <v>5151.55</v>
      </c>
      <c r="G1073" s="24">
        <v>6843.91</v>
      </c>
      <c r="H1073" s="24">
        <v>0</v>
      </c>
      <c r="I1073" s="24">
        <v>2504.35</v>
      </c>
      <c r="J1073" s="24">
        <v>2809.59</v>
      </c>
      <c r="K1073" s="24">
        <v>3137.29</v>
      </c>
      <c r="L1073" s="24">
        <v>3571.95</v>
      </c>
      <c r="M1073" s="24">
        <v>3862.91</v>
      </c>
      <c r="N1073" s="24">
        <v>4345.1499999999996</v>
      </c>
      <c r="O1073" s="24">
        <v>5112.17</v>
      </c>
      <c r="P1073" s="24">
        <v>6804.53</v>
      </c>
      <c r="Q1073" s="24">
        <v>0</v>
      </c>
      <c r="R1073" s="24">
        <v>2464.9699999999998</v>
      </c>
      <c r="S1073" s="24">
        <v>2770.21</v>
      </c>
      <c r="T1073" s="24">
        <v>3097.91</v>
      </c>
      <c r="U1073" s="24">
        <v>3532.57</v>
      </c>
      <c r="V1073" s="26">
        <v>51.65</v>
      </c>
      <c r="W1073" s="26">
        <v>0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3959.16</v>
      </c>
      <c r="E1074" s="24">
        <v>4441.3999999999996</v>
      </c>
      <c r="F1074" s="24">
        <v>5208.42</v>
      </c>
      <c r="G1074" s="24">
        <v>6900.78</v>
      </c>
      <c r="H1074" s="24">
        <v>0</v>
      </c>
      <c r="I1074" s="24">
        <v>2561.2199999999998</v>
      </c>
      <c r="J1074" s="24">
        <v>2866.46</v>
      </c>
      <c r="K1074" s="24">
        <v>3194.16</v>
      </c>
      <c r="L1074" s="24">
        <v>3628.82</v>
      </c>
      <c r="M1074" s="24">
        <v>3919.78</v>
      </c>
      <c r="N1074" s="24">
        <v>4402.0200000000004</v>
      </c>
      <c r="O1074" s="24">
        <v>5169.04</v>
      </c>
      <c r="P1074" s="24">
        <v>6861.4</v>
      </c>
      <c r="Q1074" s="24">
        <v>0</v>
      </c>
      <c r="R1074" s="24">
        <v>2521.84</v>
      </c>
      <c r="S1074" s="24">
        <v>2827.08</v>
      </c>
      <c r="T1074" s="24">
        <v>3154.78</v>
      </c>
      <c r="U1074" s="24">
        <v>3589.44</v>
      </c>
      <c r="V1074" s="26">
        <v>18.22</v>
      </c>
      <c r="W1074" s="26">
        <v>0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4000.43</v>
      </c>
      <c r="E1075" s="24">
        <v>4482.67</v>
      </c>
      <c r="F1075" s="24">
        <v>5249.69</v>
      </c>
      <c r="G1075" s="24">
        <v>6942.05</v>
      </c>
      <c r="H1075" s="24">
        <v>0</v>
      </c>
      <c r="I1075" s="24">
        <v>2602.4899999999998</v>
      </c>
      <c r="J1075" s="24">
        <v>2907.73</v>
      </c>
      <c r="K1075" s="24">
        <v>3235.43</v>
      </c>
      <c r="L1075" s="24">
        <v>3670.09</v>
      </c>
      <c r="M1075" s="24">
        <v>3961.05</v>
      </c>
      <c r="N1075" s="24">
        <v>4443.29</v>
      </c>
      <c r="O1075" s="24">
        <v>5210.3100000000004</v>
      </c>
      <c r="P1075" s="24">
        <v>6902.67</v>
      </c>
      <c r="Q1075" s="24">
        <v>0</v>
      </c>
      <c r="R1075" s="24">
        <v>2563.11</v>
      </c>
      <c r="S1075" s="24">
        <v>2868.35</v>
      </c>
      <c r="T1075" s="24">
        <v>3196.05</v>
      </c>
      <c r="U1075" s="24">
        <v>3630.71</v>
      </c>
      <c r="V1075" s="26">
        <v>0</v>
      </c>
      <c r="W1075" s="26">
        <v>53.93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3962.41</v>
      </c>
      <c r="E1076" s="24">
        <v>4444.6499999999996</v>
      </c>
      <c r="F1076" s="24">
        <v>5211.67</v>
      </c>
      <c r="G1076" s="24">
        <v>6904.03</v>
      </c>
      <c r="H1076" s="24">
        <v>0</v>
      </c>
      <c r="I1076" s="24">
        <v>2564.4699999999998</v>
      </c>
      <c r="J1076" s="24">
        <v>2869.71</v>
      </c>
      <c r="K1076" s="24">
        <v>3197.41</v>
      </c>
      <c r="L1076" s="24">
        <v>3632.07</v>
      </c>
      <c r="M1076" s="24">
        <v>3923.03</v>
      </c>
      <c r="N1076" s="24">
        <v>4405.2700000000004</v>
      </c>
      <c r="O1076" s="24">
        <v>5172.29</v>
      </c>
      <c r="P1076" s="24">
        <v>6864.65</v>
      </c>
      <c r="Q1076" s="24">
        <v>0</v>
      </c>
      <c r="R1076" s="24">
        <v>2525.09</v>
      </c>
      <c r="S1076" s="24">
        <v>2830.33</v>
      </c>
      <c r="T1076" s="24">
        <v>3158.03</v>
      </c>
      <c r="U1076" s="24">
        <v>3592.69</v>
      </c>
      <c r="V1076" s="26">
        <v>0</v>
      </c>
      <c r="W1076" s="26">
        <v>78.489999999999995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3957.96</v>
      </c>
      <c r="E1077" s="24">
        <v>4440.2</v>
      </c>
      <c r="F1077" s="24">
        <v>5207.22</v>
      </c>
      <c r="G1077" s="24">
        <v>6899.58</v>
      </c>
      <c r="H1077" s="24">
        <v>0</v>
      </c>
      <c r="I1077" s="24">
        <v>2560.02</v>
      </c>
      <c r="J1077" s="24">
        <v>2865.26</v>
      </c>
      <c r="K1077" s="24">
        <v>3192.96</v>
      </c>
      <c r="L1077" s="24">
        <v>3627.62</v>
      </c>
      <c r="M1077" s="24">
        <v>3918.58</v>
      </c>
      <c r="N1077" s="24">
        <v>4400.82</v>
      </c>
      <c r="O1077" s="24">
        <v>5167.84</v>
      </c>
      <c r="P1077" s="24">
        <v>6860.2</v>
      </c>
      <c r="Q1077" s="24">
        <v>0</v>
      </c>
      <c r="R1077" s="24">
        <v>2520.64</v>
      </c>
      <c r="S1077" s="24">
        <v>2825.88</v>
      </c>
      <c r="T1077" s="24">
        <v>3153.58</v>
      </c>
      <c r="U1077" s="24">
        <v>3588.24</v>
      </c>
      <c r="V1077" s="26">
        <v>0</v>
      </c>
      <c r="W1077" s="26">
        <v>49.97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3958.64</v>
      </c>
      <c r="E1078" s="24">
        <v>4440.88</v>
      </c>
      <c r="F1078" s="24">
        <v>5207.8999999999996</v>
      </c>
      <c r="G1078" s="24">
        <v>6900.26</v>
      </c>
      <c r="H1078" s="24">
        <v>0</v>
      </c>
      <c r="I1078" s="24">
        <v>2560.6999999999998</v>
      </c>
      <c r="J1078" s="24">
        <v>2865.94</v>
      </c>
      <c r="K1078" s="24">
        <v>3193.64</v>
      </c>
      <c r="L1078" s="24">
        <v>3628.3</v>
      </c>
      <c r="M1078" s="24">
        <v>3919.26</v>
      </c>
      <c r="N1078" s="24">
        <v>4401.5</v>
      </c>
      <c r="O1078" s="24">
        <v>5168.5200000000004</v>
      </c>
      <c r="P1078" s="24">
        <v>6860.88</v>
      </c>
      <c r="Q1078" s="24">
        <v>0</v>
      </c>
      <c r="R1078" s="24">
        <v>2521.3200000000002</v>
      </c>
      <c r="S1078" s="24">
        <v>2826.56</v>
      </c>
      <c r="T1078" s="24">
        <v>3154.26</v>
      </c>
      <c r="U1078" s="24">
        <v>3588.92</v>
      </c>
      <c r="V1078" s="26">
        <v>0</v>
      </c>
      <c r="W1078" s="26">
        <v>40.68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3984.11</v>
      </c>
      <c r="E1079" s="24">
        <v>4466.3500000000004</v>
      </c>
      <c r="F1079" s="24">
        <v>5233.37</v>
      </c>
      <c r="G1079" s="24">
        <v>6925.73</v>
      </c>
      <c r="H1079" s="24">
        <v>0</v>
      </c>
      <c r="I1079" s="24">
        <v>2586.17</v>
      </c>
      <c r="J1079" s="24">
        <v>2891.41</v>
      </c>
      <c r="K1079" s="24">
        <v>3219.11</v>
      </c>
      <c r="L1079" s="24">
        <v>3653.77</v>
      </c>
      <c r="M1079" s="24">
        <v>3944.73</v>
      </c>
      <c r="N1079" s="24">
        <v>4426.97</v>
      </c>
      <c r="O1079" s="24">
        <v>5193.99</v>
      </c>
      <c r="P1079" s="24">
        <v>6886.35</v>
      </c>
      <c r="Q1079" s="24">
        <v>0</v>
      </c>
      <c r="R1079" s="24">
        <v>2546.79</v>
      </c>
      <c r="S1079" s="24">
        <v>2852.03</v>
      </c>
      <c r="T1079" s="24">
        <v>3179.73</v>
      </c>
      <c r="U1079" s="24">
        <v>3614.39</v>
      </c>
      <c r="V1079" s="26">
        <v>0</v>
      </c>
      <c r="W1079" s="26">
        <v>74.010000000000005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3987.13</v>
      </c>
      <c r="E1080" s="24">
        <v>4469.37</v>
      </c>
      <c r="F1080" s="24">
        <v>5236.3900000000003</v>
      </c>
      <c r="G1080" s="24">
        <v>6928.75</v>
      </c>
      <c r="H1080" s="24">
        <v>0</v>
      </c>
      <c r="I1080" s="24">
        <v>2589.19</v>
      </c>
      <c r="J1080" s="24">
        <v>2894.43</v>
      </c>
      <c r="K1080" s="24">
        <v>3222.13</v>
      </c>
      <c r="L1080" s="24">
        <v>3656.79</v>
      </c>
      <c r="M1080" s="24">
        <v>3947.75</v>
      </c>
      <c r="N1080" s="24">
        <v>4429.99</v>
      </c>
      <c r="O1080" s="24">
        <v>5197.01</v>
      </c>
      <c r="P1080" s="24">
        <v>6889.37</v>
      </c>
      <c r="Q1080" s="24">
        <v>0</v>
      </c>
      <c r="R1080" s="24">
        <v>2549.81</v>
      </c>
      <c r="S1080" s="24">
        <v>2855.05</v>
      </c>
      <c r="T1080" s="24">
        <v>3182.75</v>
      </c>
      <c r="U1080" s="24">
        <v>3617.41</v>
      </c>
      <c r="V1080" s="26">
        <v>0</v>
      </c>
      <c r="W1080" s="26">
        <v>34.369999999999997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3974.17</v>
      </c>
      <c r="E1081" s="24">
        <v>4456.41</v>
      </c>
      <c r="F1081" s="24">
        <v>5223.43</v>
      </c>
      <c r="G1081" s="24">
        <v>6915.79</v>
      </c>
      <c r="H1081" s="24">
        <v>0</v>
      </c>
      <c r="I1081" s="24">
        <v>2576.23</v>
      </c>
      <c r="J1081" s="24">
        <v>2881.47</v>
      </c>
      <c r="K1081" s="24">
        <v>3209.17</v>
      </c>
      <c r="L1081" s="24">
        <v>3643.83</v>
      </c>
      <c r="M1081" s="24">
        <v>3934.79</v>
      </c>
      <c r="N1081" s="24">
        <v>4417.03</v>
      </c>
      <c r="O1081" s="24">
        <v>5184.05</v>
      </c>
      <c r="P1081" s="24">
        <v>6876.41</v>
      </c>
      <c r="Q1081" s="24">
        <v>0</v>
      </c>
      <c r="R1081" s="24">
        <v>2536.85</v>
      </c>
      <c r="S1081" s="24">
        <v>2842.09</v>
      </c>
      <c r="T1081" s="24">
        <v>3169.79</v>
      </c>
      <c r="U1081" s="24">
        <v>3604.45</v>
      </c>
      <c r="V1081" s="26">
        <v>0</v>
      </c>
      <c r="W1081" s="26">
        <v>26.16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3952.01</v>
      </c>
      <c r="E1082" s="24">
        <v>4434.25</v>
      </c>
      <c r="F1082" s="24">
        <v>5201.2700000000004</v>
      </c>
      <c r="G1082" s="24">
        <v>6893.63</v>
      </c>
      <c r="H1082" s="24">
        <v>0</v>
      </c>
      <c r="I1082" s="24">
        <v>2554.0700000000002</v>
      </c>
      <c r="J1082" s="24">
        <v>2859.31</v>
      </c>
      <c r="K1082" s="24">
        <v>3187.01</v>
      </c>
      <c r="L1082" s="24">
        <v>3621.67</v>
      </c>
      <c r="M1082" s="24">
        <v>3912.63</v>
      </c>
      <c r="N1082" s="24">
        <v>4394.87</v>
      </c>
      <c r="O1082" s="24">
        <v>5161.8900000000003</v>
      </c>
      <c r="P1082" s="24">
        <v>6854.25</v>
      </c>
      <c r="Q1082" s="24">
        <v>0</v>
      </c>
      <c r="R1082" s="24">
        <v>2514.69</v>
      </c>
      <c r="S1082" s="24">
        <v>2819.93</v>
      </c>
      <c r="T1082" s="24">
        <v>3147.63</v>
      </c>
      <c r="U1082" s="24">
        <v>3582.29</v>
      </c>
      <c r="V1082" s="26">
        <v>14.44</v>
      </c>
      <c r="W1082" s="26">
        <v>0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3989.35</v>
      </c>
      <c r="E1083" s="24">
        <v>4471.59</v>
      </c>
      <c r="F1083" s="24">
        <v>5238.6099999999997</v>
      </c>
      <c r="G1083" s="24">
        <v>6930.97</v>
      </c>
      <c r="H1083" s="24">
        <v>0</v>
      </c>
      <c r="I1083" s="24">
        <v>2591.41</v>
      </c>
      <c r="J1083" s="24">
        <v>2896.65</v>
      </c>
      <c r="K1083" s="24">
        <v>3224.35</v>
      </c>
      <c r="L1083" s="24">
        <v>3659.01</v>
      </c>
      <c r="M1083" s="24">
        <v>3949.97</v>
      </c>
      <c r="N1083" s="24">
        <v>4432.21</v>
      </c>
      <c r="O1083" s="24">
        <v>5199.2299999999996</v>
      </c>
      <c r="P1083" s="24">
        <v>6891.59</v>
      </c>
      <c r="Q1083" s="24">
        <v>0</v>
      </c>
      <c r="R1083" s="24">
        <v>2552.0300000000002</v>
      </c>
      <c r="S1083" s="24">
        <v>2857.27</v>
      </c>
      <c r="T1083" s="24">
        <v>3184.97</v>
      </c>
      <c r="U1083" s="24">
        <v>3619.63</v>
      </c>
      <c r="V1083" s="26">
        <v>39.6</v>
      </c>
      <c r="W1083" s="26">
        <v>0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4015.72</v>
      </c>
      <c r="E1084" s="24">
        <v>4497.96</v>
      </c>
      <c r="F1084" s="24">
        <v>5264.98</v>
      </c>
      <c r="G1084" s="24">
        <v>6957.34</v>
      </c>
      <c r="H1084" s="24">
        <v>0</v>
      </c>
      <c r="I1084" s="24">
        <v>2617.7800000000002</v>
      </c>
      <c r="J1084" s="24">
        <v>2923.02</v>
      </c>
      <c r="K1084" s="24">
        <v>3250.72</v>
      </c>
      <c r="L1084" s="24">
        <v>3685.38</v>
      </c>
      <c r="M1084" s="24">
        <v>3976.34</v>
      </c>
      <c r="N1084" s="24">
        <v>4458.58</v>
      </c>
      <c r="O1084" s="24">
        <v>5225.6000000000004</v>
      </c>
      <c r="P1084" s="24">
        <v>6917.96</v>
      </c>
      <c r="Q1084" s="24">
        <v>0</v>
      </c>
      <c r="R1084" s="24">
        <v>2578.4</v>
      </c>
      <c r="S1084" s="24">
        <v>2883.64</v>
      </c>
      <c r="T1084" s="24">
        <v>3211.34</v>
      </c>
      <c r="U1084" s="24">
        <v>3646</v>
      </c>
      <c r="V1084" s="26">
        <v>9.25</v>
      </c>
      <c r="W1084" s="26">
        <v>0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4030.04</v>
      </c>
      <c r="E1085" s="24">
        <v>4512.28</v>
      </c>
      <c r="F1085" s="24">
        <v>5279.3</v>
      </c>
      <c r="G1085" s="24">
        <v>6971.66</v>
      </c>
      <c r="H1085" s="24">
        <v>0</v>
      </c>
      <c r="I1085" s="24">
        <v>2632.1</v>
      </c>
      <c r="J1085" s="24">
        <v>2937.34</v>
      </c>
      <c r="K1085" s="24">
        <v>3265.04</v>
      </c>
      <c r="L1085" s="24">
        <v>3699.7</v>
      </c>
      <c r="M1085" s="24">
        <v>3990.66</v>
      </c>
      <c r="N1085" s="24">
        <v>4472.8999999999996</v>
      </c>
      <c r="O1085" s="24">
        <v>5239.92</v>
      </c>
      <c r="P1085" s="24">
        <v>6932.28</v>
      </c>
      <c r="Q1085" s="24">
        <v>0</v>
      </c>
      <c r="R1085" s="24">
        <v>2592.7199999999998</v>
      </c>
      <c r="S1085" s="24">
        <v>2897.96</v>
      </c>
      <c r="T1085" s="24">
        <v>3225.66</v>
      </c>
      <c r="U1085" s="24">
        <v>3660.32</v>
      </c>
      <c r="V1085" s="26">
        <v>0</v>
      </c>
      <c r="W1085" s="26">
        <v>11.9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4010.21</v>
      </c>
      <c r="E1086" s="24">
        <v>4492.45</v>
      </c>
      <c r="F1086" s="24">
        <v>5259.47</v>
      </c>
      <c r="G1086" s="24">
        <v>6951.83</v>
      </c>
      <c r="H1086" s="24">
        <v>0</v>
      </c>
      <c r="I1086" s="24">
        <v>2612.27</v>
      </c>
      <c r="J1086" s="24">
        <v>2917.51</v>
      </c>
      <c r="K1086" s="24">
        <v>3245.21</v>
      </c>
      <c r="L1086" s="24">
        <v>3679.87</v>
      </c>
      <c r="M1086" s="24">
        <v>3970.83</v>
      </c>
      <c r="N1086" s="24">
        <v>4453.07</v>
      </c>
      <c r="O1086" s="24">
        <v>5220.09</v>
      </c>
      <c r="P1086" s="24">
        <v>6912.45</v>
      </c>
      <c r="Q1086" s="24">
        <v>0</v>
      </c>
      <c r="R1086" s="24">
        <v>2572.89</v>
      </c>
      <c r="S1086" s="24">
        <v>2878.13</v>
      </c>
      <c r="T1086" s="24">
        <v>3205.83</v>
      </c>
      <c r="U1086" s="24">
        <v>3640.49</v>
      </c>
      <c r="V1086" s="26">
        <v>0</v>
      </c>
      <c r="W1086" s="26">
        <v>165.34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3767.23</v>
      </c>
      <c r="E1087" s="24">
        <v>4249.47</v>
      </c>
      <c r="F1087" s="24">
        <v>5016.49</v>
      </c>
      <c r="G1087" s="24">
        <v>6708.85</v>
      </c>
      <c r="H1087" s="24">
        <v>0</v>
      </c>
      <c r="I1087" s="24">
        <v>2369.29</v>
      </c>
      <c r="J1087" s="24">
        <v>2674.53</v>
      </c>
      <c r="K1087" s="24">
        <v>3002.23</v>
      </c>
      <c r="L1087" s="24">
        <v>3436.89</v>
      </c>
      <c r="M1087" s="24">
        <v>3727.85</v>
      </c>
      <c r="N1087" s="24">
        <v>4210.09</v>
      </c>
      <c r="O1087" s="24">
        <v>4977.1099999999997</v>
      </c>
      <c r="P1087" s="24">
        <v>6669.47</v>
      </c>
      <c r="Q1087" s="24">
        <v>0</v>
      </c>
      <c r="R1087" s="24">
        <v>2329.91</v>
      </c>
      <c r="S1087" s="24">
        <v>2635.15</v>
      </c>
      <c r="T1087" s="24">
        <v>2962.85</v>
      </c>
      <c r="U1087" s="24">
        <v>3397.51</v>
      </c>
      <c r="V1087" s="26">
        <v>0</v>
      </c>
      <c r="W1087" s="26">
        <v>560.51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3493.08</v>
      </c>
      <c r="E1088" s="24">
        <v>3975.32</v>
      </c>
      <c r="F1088" s="24">
        <v>4742.34</v>
      </c>
      <c r="G1088" s="24">
        <v>6434.7</v>
      </c>
      <c r="H1088" s="24">
        <v>0</v>
      </c>
      <c r="I1088" s="24">
        <v>2095.14</v>
      </c>
      <c r="J1088" s="24">
        <v>2400.38</v>
      </c>
      <c r="K1088" s="24">
        <v>2728.08</v>
      </c>
      <c r="L1088" s="24">
        <v>3162.74</v>
      </c>
      <c r="M1088" s="24">
        <v>3453.7</v>
      </c>
      <c r="N1088" s="24">
        <v>3935.94</v>
      </c>
      <c r="O1088" s="24">
        <v>4702.96</v>
      </c>
      <c r="P1088" s="24">
        <v>6395.32</v>
      </c>
      <c r="Q1088" s="24">
        <v>0</v>
      </c>
      <c r="R1088" s="24">
        <v>2055.7600000000002</v>
      </c>
      <c r="S1088" s="24">
        <v>2361</v>
      </c>
      <c r="T1088" s="24">
        <v>2688.7</v>
      </c>
      <c r="U1088" s="24">
        <v>3123.36</v>
      </c>
      <c r="V1088" s="26">
        <v>0</v>
      </c>
      <c r="W1088" s="26">
        <v>287.68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3313.69</v>
      </c>
      <c r="E1089" s="24">
        <v>3795.93</v>
      </c>
      <c r="F1089" s="24">
        <v>4562.95</v>
      </c>
      <c r="G1089" s="24">
        <v>6255.31</v>
      </c>
      <c r="H1089" s="24">
        <v>0</v>
      </c>
      <c r="I1089" s="24">
        <v>1915.75</v>
      </c>
      <c r="J1089" s="24">
        <v>2220.9899999999998</v>
      </c>
      <c r="K1089" s="24">
        <v>2548.69</v>
      </c>
      <c r="L1089" s="24">
        <v>2983.35</v>
      </c>
      <c r="M1089" s="24">
        <v>3274.31</v>
      </c>
      <c r="N1089" s="24">
        <v>3756.55</v>
      </c>
      <c r="O1089" s="24">
        <v>4523.57</v>
      </c>
      <c r="P1089" s="24">
        <v>6215.93</v>
      </c>
      <c r="Q1089" s="24">
        <v>0</v>
      </c>
      <c r="R1089" s="24">
        <v>1876.37</v>
      </c>
      <c r="S1089" s="24">
        <v>2181.61</v>
      </c>
      <c r="T1089" s="24">
        <v>2509.31</v>
      </c>
      <c r="U1089" s="24">
        <v>2943.97</v>
      </c>
      <c r="V1089" s="26">
        <v>0</v>
      </c>
      <c r="W1089" s="26">
        <v>233.13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3149.88</v>
      </c>
      <c r="E1090" s="24">
        <v>3632.12</v>
      </c>
      <c r="F1090" s="24">
        <v>4399.1400000000003</v>
      </c>
      <c r="G1090" s="24">
        <v>6091.5</v>
      </c>
      <c r="H1090" s="24">
        <v>0</v>
      </c>
      <c r="I1090" s="24">
        <v>1751.94</v>
      </c>
      <c r="J1090" s="24">
        <v>2057.1799999999998</v>
      </c>
      <c r="K1090" s="24">
        <v>2384.88</v>
      </c>
      <c r="L1090" s="24">
        <v>2819.54</v>
      </c>
      <c r="M1090" s="24">
        <v>3110.5</v>
      </c>
      <c r="N1090" s="24">
        <v>3592.74</v>
      </c>
      <c r="O1090" s="24">
        <v>4359.76</v>
      </c>
      <c r="P1090" s="24">
        <v>6052.12</v>
      </c>
      <c r="Q1090" s="24">
        <v>0</v>
      </c>
      <c r="R1090" s="24">
        <v>1712.56</v>
      </c>
      <c r="S1090" s="24">
        <v>2017.8</v>
      </c>
      <c r="T1090" s="24">
        <v>2345.5</v>
      </c>
      <c r="U1090" s="24">
        <v>2780.16</v>
      </c>
      <c r="V1090" s="26">
        <v>0</v>
      </c>
      <c r="W1090" s="26">
        <v>82.59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3089.79</v>
      </c>
      <c r="E1091" s="24">
        <v>3572.03</v>
      </c>
      <c r="F1091" s="24">
        <v>4339.05</v>
      </c>
      <c r="G1091" s="24">
        <v>6031.41</v>
      </c>
      <c r="H1091" s="24">
        <v>0</v>
      </c>
      <c r="I1091" s="24">
        <v>1691.85</v>
      </c>
      <c r="J1091" s="24">
        <v>1997.09</v>
      </c>
      <c r="K1091" s="24">
        <v>2324.79</v>
      </c>
      <c r="L1091" s="24">
        <v>2759.45</v>
      </c>
      <c r="M1091" s="24">
        <v>3050.41</v>
      </c>
      <c r="N1091" s="24">
        <v>3532.65</v>
      </c>
      <c r="O1091" s="24">
        <v>4299.67</v>
      </c>
      <c r="P1091" s="24">
        <v>5992.03</v>
      </c>
      <c r="Q1091" s="24">
        <v>0</v>
      </c>
      <c r="R1091" s="24">
        <v>1652.47</v>
      </c>
      <c r="S1091" s="24">
        <v>1957.71</v>
      </c>
      <c r="T1091" s="24">
        <v>2285.41</v>
      </c>
      <c r="U1091" s="24">
        <v>2720.07</v>
      </c>
      <c r="V1091" s="26">
        <v>0</v>
      </c>
      <c r="W1091" s="26">
        <v>1.06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3070.18</v>
      </c>
      <c r="E1092" s="24">
        <v>3552.42</v>
      </c>
      <c r="F1092" s="24">
        <v>4319.4399999999996</v>
      </c>
      <c r="G1092" s="24">
        <v>6011.8</v>
      </c>
      <c r="H1092" s="24">
        <v>0</v>
      </c>
      <c r="I1092" s="24">
        <v>1672.24</v>
      </c>
      <c r="J1092" s="24">
        <v>1977.48</v>
      </c>
      <c r="K1092" s="24">
        <v>2305.1799999999998</v>
      </c>
      <c r="L1092" s="24">
        <v>2739.84</v>
      </c>
      <c r="M1092" s="24">
        <v>3030.8</v>
      </c>
      <c r="N1092" s="24">
        <v>3513.04</v>
      </c>
      <c r="O1092" s="24">
        <v>4280.0600000000004</v>
      </c>
      <c r="P1092" s="24">
        <v>5972.42</v>
      </c>
      <c r="Q1092" s="24">
        <v>0</v>
      </c>
      <c r="R1092" s="24">
        <v>1632.86</v>
      </c>
      <c r="S1092" s="24">
        <v>1938.1</v>
      </c>
      <c r="T1092" s="24">
        <v>2265.8000000000002</v>
      </c>
      <c r="U1092" s="24">
        <v>2700.46</v>
      </c>
      <c r="V1092" s="26">
        <v>59.56</v>
      </c>
      <c r="W1092" s="26">
        <v>0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3129.77</v>
      </c>
      <c r="E1093" s="24">
        <v>3612.01</v>
      </c>
      <c r="F1093" s="24">
        <v>4379.03</v>
      </c>
      <c r="G1093" s="24">
        <v>6071.39</v>
      </c>
      <c r="H1093" s="24">
        <v>0</v>
      </c>
      <c r="I1093" s="24">
        <v>1731.83</v>
      </c>
      <c r="J1093" s="24">
        <v>2037.07</v>
      </c>
      <c r="K1093" s="24">
        <v>2364.77</v>
      </c>
      <c r="L1093" s="24">
        <v>2799.43</v>
      </c>
      <c r="M1093" s="24">
        <v>3090.39</v>
      </c>
      <c r="N1093" s="24">
        <v>3572.63</v>
      </c>
      <c r="O1093" s="24">
        <v>4339.6499999999996</v>
      </c>
      <c r="P1093" s="24">
        <v>6032.01</v>
      </c>
      <c r="Q1093" s="24">
        <v>0</v>
      </c>
      <c r="R1093" s="24">
        <v>1692.45</v>
      </c>
      <c r="S1093" s="24">
        <v>1997.69</v>
      </c>
      <c r="T1093" s="24">
        <v>2325.39</v>
      </c>
      <c r="U1093" s="24">
        <v>2760.05</v>
      </c>
      <c r="V1093" s="26">
        <v>23.55</v>
      </c>
      <c r="W1093" s="26">
        <v>0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3132.19</v>
      </c>
      <c r="E1094" s="24">
        <v>3614.43</v>
      </c>
      <c r="F1094" s="24">
        <v>4381.45</v>
      </c>
      <c r="G1094" s="24">
        <v>6073.81</v>
      </c>
      <c r="H1094" s="24">
        <v>0</v>
      </c>
      <c r="I1094" s="24">
        <v>1734.25</v>
      </c>
      <c r="J1094" s="24">
        <v>2039.49</v>
      </c>
      <c r="K1094" s="24">
        <v>2367.19</v>
      </c>
      <c r="L1094" s="24">
        <v>2801.85</v>
      </c>
      <c r="M1094" s="24">
        <v>3092.81</v>
      </c>
      <c r="N1094" s="24">
        <v>3575.05</v>
      </c>
      <c r="O1094" s="24">
        <v>4342.07</v>
      </c>
      <c r="P1094" s="24">
        <v>6034.43</v>
      </c>
      <c r="Q1094" s="24">
        <v>0</v>
      </c>
      <c r="R1094" s="24">
        <v>1694.87</v>
      </c>
      <c r="S1094" s="24">
        <v>2000.11</v>
      </c>
      <c r="T1094" s="24">
        <v>2327.81</v>
      </c>
      <c r="U1094" s="24">
        <v>2762.47</v>
      </c>
      <c r="V1094" s="26">
        <v>0</v>
      </c>
      <c r="W1094" s="26">
        <v>45.67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3166.23</v>
      </c>
      <c r="E1095" s="24">
        <v>3648.47</v>
      </c>
      <c r="F1095" s="24">
        <v>4415.49</v>
      </c>
      <c r="G1095" s="24">
        <v>6107.85</v>
      </c>
      <c r="H1095" s="24">
        <v>0</v>
      </c>
      <c r="I1095" s="24">
        <v>1768.29</v>
      </c>
      <c r="J1095" s="24">
        <v>2073.5300000000002</v>
      </c>
      <c r="K1095" s="24">
        <v>2401.23</v>
      </c>
      <c r="L1095" s="24">
        <v>2835.89</v>
      </c>
      <c r="M1095" s="24">
        <v>3126.85</v>
      </c>
      <c r="N1095" s="24">
        <v>3609.09</v>
      </c>
      <c r="O1095" s="24">
        <v>4376.1099999999997</v>
      </c>
      <c r="P1095" s="24">
        <v>6068.47</v>
      </c>
      <c r="Q1095" s="24">
        <v>0</v>
      </c>
      <c r="R1095" s="24">
        <v>1728.91</v>
      </c>
      <c r="S1095" s="24">
        <v>2034.15</v>
      </c>
      <c r="T1095" s="24">
        <v>2361.85</v>
      </c>
      <c r="U1095" s="24">
        <v>2796.51</v>
      </c>
      <c r="V1095" s="26">
        <v>67.64</v>
      </c>
      <c r="W1095" s="26">
        <v>0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3392.29</v>
      </c>
      <c r="E1096" s="24">
        <v>3874.53</v>
      </c>
      <c r="F1096" s="24">
        <v>4641.55</v>
      </c>
      <c r="G1096" s="24">
        <v>6333.91</v>
      </c>
      <c r="H1096" s="24">
        <v>0</v>
      </c>
      <c r="I1096" s="24">
        <v>1994.35</v>
      </c>
      <c r="J1096" s="24">
        <v>2299.59</v>
      </c>
      <c r="K1096" s="24">
        <v>2627.29</v>
      </c>
      <c r="L1096" s="24">
        <v>3061.95</v>
      </c>
      <c r="M1096" s="24">
        <v>3352.91</v>
      </c>
      <c r="N1096" s="24">
        <v>3835.15</v>
      </c>
      <c r="O1096" s="24">
        <v>4602.17</v>
      </c>
      <c r="P1096" s="24">
        <v>6294.53</v>
      </c>
      <c r="Q1096" s="24">
        <v>0</v>
      </c>
      <c r="R1096" s="24">
        <v>1954.97</v>
      </c>
      <c r="S1096" s="24">
        <v>2260.21</v>
      </c>
      <c r="T1096" s="24">
        <v>2587.91</v>
      </c>
      <c r="U1096" s="24">
        <v>3022.57</v>
      </c>
      <c r="V1096" s="26">
        <v>76.92</v>
      </c>
      <c r="W1096" s="26">
        <v>0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3839.67</v>
      </c>
      <c r="E1097" s="24">
        <v>4321.91</v>
      </c>
      <c r="F1097" s="24">
        <v>5088.93</v>
      </c>
      <c r="G1097" s="24">
        <v>6781.29</v>
      </c>
      <c r="H1097" s="24">
        <v>0</v>
      </c>
      <c r="I1097" s="24">
        <v>2441.73</v>
      </c>
      <c r="J1097" s="24">
        <v>2746.97</v>
      </c>
      <c r="K1097" s="24">
        <v>3074.67</v>
      </c>
      <c r="L1097" s="24">
        <v>3509.33</v>
      </c>
      <c r="M1097" s="24">
        <v>3800.29</v>
      </c>
      <c r="N1097" s="24">
        <v>4282.53</v>
      </c>
      <c r="O1097" s="24">
        <v>5049.55</v>
      </c>
      <c r="P1097" s="24">
        <v>6741.91</v>
      </c>
      <c r="Q1097" s="24">
        <v>0</v>
      </c>
      <c r="R1097" s="24">
        <v>2402.35</v>
      </c>
      <c r="S1097" s="24">
        <v>2707.59</v>
      </c>
      <c r="T1097" s="24">
        <v>3035.29</v>
      </c>
      <c r="U1097" s="24">
        <v>3469.95</v>
      </c>
      <c r="V1097" s="26">
        <v>0</v>
      </c>
      <c r="W1097" s="26">
        <v>48.55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4007.91</v>
      </c>
      <c r="E1098" s="24">
        <v>4490.1499999999996</v>
      </c>
      <c r="F1098" s="24">
        <v>5257.17</v>
      </c>
      <c r="G1098" s="24">
        <v>6949.53</v>
      </c>
      <c r="H1098" s="24">
        <v>0</v>
      </c>
      <c r="I1098" s="24">
        <v>2609.9699999999998</v>
      </c>
      <c r="J1098" s="24">
        <v>2915.21</v>
      </c>
      <c r="K1098" s="24">
        <v>3242.91</v>
      </c>
      <c r="L1098" s="24">
        <v>3677.57</v>
      </c>
      <c r="M1098" s="24">
        <v>3968.53</v>
      </c>
      <c r="N1098" s="24">
        <v>4450.7700000000004</v>
      </c>
      <c r="O1098" s="24">
        <v>5217.79</v>
      </c>
      <c r="P1098" s="24">
        <v>6910.15</v>
      </c>
      <c r="Q1098" s="24">
        <v>0</v>
      </c>
      <c r="R1098" s="24">
        <v>2570.59</v>
      </c>
      <c r="S1098" s="24">
        <v>2875.83</v>
      </c>
      <c r="T1098" s="24">
        <v>3203.53</v>
      </c>
      <c r="U1098" s="24">
        <v>3638.19</v>
      </c>
      <c r="V1098" s="26">
        <v>0</v>
      </c>
      <c r="W1098" s="26">
        <v>89.97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4053.19</v>
      </c>
      <c r="E1099" s="24">
        <v>4535.43</v>
      </c>
      <c r="F1099" s="24">
        <v>5302.45</v>
      </c>
      <c r="G1099" s="24">
        <v>6994.81</v>
      </c>
      <c r="H1099" s="24">
        <v>0</v>
      </c>
      <c r="I1099" s="24">
        <v>2655.25</v>
      </c>
      <c r="J1099" s="24">
        <v>2960.49</v>
      </c>
      <c r="K1099" s="24">
        <v>3288.19</v>
      </c>
      <c r="L1099" s="24">
        <v>3722.85</v>
      </c>
      <c r="M1099" s="24">
        <v>4013.81</v>
      </c>
      <c r="N1099" s="24">
        <v>4496.05</v>
      </c>
      <c r="O1099" s="24">
        <v>5263.07</v>
      </c>
      <c r="P1099" s="24">
        <v>6955.43</v>
      </c>
      <c r="Q1099" s="24">
        <v>0</v>
      </c>
      <c r="R1099" s="24">
        <v>2615.87</v>
      </c>
      <c r="S1099" s="24">
        <v>2921.11</v>
      </c>
      <c r="T1099" s="24">
        <v>3248.81</v>
      </c>
      <c r="U1099" s="24">
        <v>3683.47</v>
      </c>
      <c r="V1099" s="26">
        <v>0</v>
      </c>
      <c r="W1099" s="26">
        <v>1.61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4070.18</v>
      </c>
      <c r="E1100" s="24">
        <v>4552.42</v>
      </c>
      <c r="F1100" s="24">
        <v>5319.44</v>
      </c>
      <c r="G1100" s="24">
        <v>7011.8</v>
      </c>
      <c r="H1100" s="24">
        <v>0</v>
      </c>
      <c r="I1100" s="24">
        <v>2672.24</v>
      </c>
      <c r="J1100" s="24">
        <v>2977.48</v>
      </c>
      <c r="K1100" s="24">
        <v>3305.18</v>
      </c>
      <c r="L1100" s="24">
        <v>3739.84</v>
      </c>
      <c r="M1100" s="24">
        <v>4030.8</v>
      </c>
      <c r="N1100" s="24">
        <v>4513.04</v>
      </c>
      <c r="O1100" s="24">
        <v>5280.06</v>
      </c>
      <c r="P1100" s="24">
        <v>6972.42</v>
      </c>
      <c r="Q1100" s="24">
        <v>0</v>
      </c>
      <c r="R1100" s="24">
        <v>2632.86</v>
      </c>
      <c r="S1100" s="24">
        <v>2938.1</v>
      </c>
      <c r="T1100" s="24">
        <v>3265.8</v>
      </c>
      <c r="U1100" s="24">
        <v>3700.46</v>
      </c>
      <c r="V1100" s="26">
        <v>0</v>
      </c>
      <c r="W1100" s="26">
        <v>5.03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4060.71</v>
      </c>
      <c r="E1101" s="24">
        <v>4542.95</v>
      </c>
      <c r="F1101" s="24">
        <v>5309.97</v>
      </c>
      <c r="G1101" s="24">
        <v>7002.33</v>
      </c>
      <c r="H1101" s="24">
        <v>0</v>
      </c>
      <c r="I1101" s="24">
        <v>2662.77</v>
      </c>
      <c r="J1101" s="24">
        <v>2968.01</v>
      </c>
      <c r="K1101" s="24">
        <v>3295.71</v>
      </c>
      <c r="L1101" s="24">
        <v>3730.37</v>
      </c>
      <c r="M1101" s="24">
        <v>4021.33</v>
      </c>
      <c r="N1101" s="24">
        <v>4503.57</v>
      </c>
      <c r="O1101" s="24">
        <v>5270.59</v>
      </c>
      <c r="P1101" s="24">
        <v>6962.95</v>
      </c>
      <c r="Q1101" s="24">
        <v>0</v>
      </c>
      <c r="R1101" s="24">
        <v>2623.39</v>
      </c>
      <c r="S1101" s="24">
        <v>2928.63</v>
      </c>
      <c r="T1101" s="24">
        <v>3256.33</v>
      </c>
      <c r="U1101" s="24">
        <v>3690.99</v>
      </c>
      <c r="V1101" s="26">
        <v>0</v>
      </c>
      <c r="W1101" s="26">
        <v>36.229999999999997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4023.6</v>
      </c>
      <c r="E1102" s="24">
        <v>4505.84</v>
      </c>
      <c r="F1102" s="24">
        <v>5272.86</v>
      </c>
      <c r="G1102" s="24">
        <v>6965.22</v>
      </c>
      <c r="H1102" s="24">
        <v>0</v>
      </c>
      <c r="I1102" s="24">
        <v>2625.66</v>
      </c>
      <c r="J1102" s="24">
        <v>2930.9</v>
      </c>
      <c r="K1102" s="24">
        <v>3258.6</v>
      </c>
      <c r="L1102" s="24">
        <v>3693.26</v>
      </c>
      <c r="M1102" s="24">
        <v>3984.22</v>
      </c>
      <c r="N1102" s="24">
        <v>4466.46</v>
      </c>
      <c r="O1102" s="24">
        <v>5233.4799999999996</v>
      </c>
      <c r="P1102" s="24">
        <v>6925.84</v>
      </c>
      <c r="Q1102" s="24">
        <v>0</v>
      </c>
      <c r="R1102" s="24">
        <v>2586.2800000000002</v>
      </c>
      <c r="S1102" s="24">
        <v>2891.52</v>
      </c>
      <c r="T1102" s="24">
        <v>3219.22</v>
      </c>
      <c r="U1102" s="24">
        <v>3653.88</v>
      </c>
      <c r="V1102" s="26">
        <v>0</v>
      </c>
      <c r="W1102" s="26">
        <v>83.42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3987.54</v>
      </c>
      <c r="E1103" s="24">
        <v>4469.78</v>
      </c>
      <c r="F1103" s="24">
        <v>5236.8</v>
      </c>
      <c r="G1103" s="24">
        <v>6929.16</v>
      </c>
      <c r="H1103" s="24">
        <v>0</v>
      </c>
      <c r="I1103" s="24">
        <v>2589.6</v>
      </c>
      <c r="J1103" s="24">
        <v>2894.84</v>
      </c>
      <c r="K1103" s="24">
        <v>3222.54</v>
      </c>
      <c r="L1103" s="24">
        <v>3657.2</v>
      </c>
      <c r="M1103" s="24">
        <v>3948.16</v>
      </c>
      <c r="N1103" s="24">
        <v>4430.3999999999996</v>
      </c>
      <c r="O1103" s="24">
        <v>5197.42</v>
      </c>
      <c r="P1103" s="24">
        <v>6889.78</v>
      </c>
      <c r="Q1103" s="24">
        <v>0</v>
      </c>
      <c r="R1103" s="24">
        <v>2550.2199999999998</v>
      </c>
      <c r="S1103" s="24">
        <v>2855.46</v>
      </c>
      <c r="T1103" s="24">
        <v>3183.16</v>
      </c>
      <c r="U1103" s="24">
        <v>3617.82</v>
      </c>
      <c r="V1103" s="26">
        <v>28.25</v>
      </c>
      <c r="W1103" s="26">
        <v>0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3974.12</v>
      </c>
      <c r="E1104" s="24">
        <v>4456.3599999999997</v>
      </c>
      <c r="F1104" s="24">
        <v>5223.38</v>
      </c>
      <c r="G1104" s="24">
        <v>6915.74</v>
      </c>
      <c r="H1104" s="24">
        <v>0</v>
      </c>
      <c r="I1104" s="24">
        <v>2576.1799999999998</v>
      </c>
      <c r="J1104" s="24">
        <v>2881.42</v>
      </c>
      <c r="K1104" s="24">
        <v>3209.12</v>
      </c>
      <c r="L1104" s="24">
        <v>3643.78</v>
      </c>
      <c r="M1104" s="24">
        <v>3934.74</v>
      </c>
      <c r="N1104" s="24">
        <v>4416.9799999999996</v>
      </c>
      <c r="O1104" s="24">
        <v>5184</v>
      </c>
      <c r="P1104" s="24">
        <v>6876.36</v>
      </c>
      <c r="Q1104" s="24">
        <v>0</v>
      </c>
      <c r="R1104" s="24">
        <v>2536.8000000000002</v>
      </c>
      <c r="S1104" s="24">
        <v>2842.04</v>
      </c>
      <c r="T1104" s="24">
        <v>3169.74</v>
      </c>
      <c r="U1104" s="24">
        <v>3604.4</v>
      </c>
      <c r="V1104" s="26">
        <v>46.15</v>
      </c>
      <c r="W1104" s="26">
        <v>0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3995.54</v>
      </c>
      <c r="E1105" s="24">
        <v>4477.78</v>
      </c>
      <c r="F1105" s="24">
        <v>5244.8</v>
      </c>
      <c r="G1105" s="24">
        <v>6937.16</v>
      </c>
      <c r="H1105" s="24">
        <v>0</v>
      </c>
      <c r="I1105" s="24">
        <v>2597.6</v>
      </c>
      <c r="J1105" s="24">
        <v>2902.84</v>
      </c>
      <c r="K1105" s="24">
        <v>3230.54</v>
      </c>
      <c r="L1105" s="24">
        <v>3665.2</v>
      </c>
      <c r="M1105" s="24">
        <v>3956.16</v>
      </c>
      <c r="N1105" s="24">
        <v>4438.3999999999996</v>
      </c>
      <c r="O1105" s="24">
        <v>5205.42</v>
      </c>
      <c r="P1105" s="24">
        <v>6897.78</v>
      </c>
      <c r="Q1105" s="24">
        <v>0</v>
      </c>
      <c r="R1105" s="24">
        <v>2558.2199999999998</v>
      </c>
      <c r="S1105" s="24">
        <v>2863.46</v>
      </c>
      <c r="T1105" s="24">
        <v>3191.16</v>
      </c>
      <c r="U1105" s="24">
        <v>3625.82</v>
      </c>
      <c r="V1105" s="26">
        <v>24.8</v>
      </c>
      <c r="W1105" s="26">
        <v>0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3944.24</v>
      </c>
      <c r="E1106" s="24">
        <v>4426.4799999999996</v>
      </c>
      <c r="F1106" s="24">
        <v>5193.5</v>
      </c>
      <c r="G1106" s="24">
        <v>6885.86</v>
      </c>
      <c r="H1106" s="24">
        <v>0</v>
      </c>
      <c r="I1106" s="24">
        <v>2546.3000000000002</v>
      </c>
      <c r="J1106" s="24">
        <v>2851.54</v>
      </c>
      <c r="K1106" s="24">
        <v>3179.24</v>
      </c>
      <c r="L1106" s="24">
        <v>3613.9</v>
      </c>
      <c r="M1106" s="24">
        <v>3904.86</v>
      </c>
      <c r="N1106" s="24">
        <v>4387.1000000000004</v>
      </c>
      <c r="O1106" s="24">
        <v>5154.12</v>
      </c>
      <c r="P1106" s="24">
        <v>6846.48</v>
      </c>
      <c r="Q1106" s="24">
        <v>0</v>
      </c>
      <c r="R1106" s="24">
        <v>2506.92</v>
      </c>
      <c r="S1106" s="24">
        <v>2812.16</v>
      </c>
      <c r="T1106" s="24">
        <v>3139.86</v>
      </c>
      <c r="U1106" s="24">
        <v>3574.52</v>
      </c>
      <c r="V1106" s="26">
        <v>0</v>
      </c>
      <c r="W1106" s="26">
        <v>15.46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3960.24</v>
      </c>
      <c r="E1107" s="24">
        <v>4442.4799999999996</v>
      </c>
      <c r="F1107" s="24">
        <v>5209.5</v>
      </c>
      <c r="G1107" s="24">
        <v>6901.86</v>
      </c>
      <c r="H1107" s="24">
        <v>0</v>
      </c>
      <c r="I1107" s="24">
        <v>2562.3000000000002</v>
      </c>
      <c r="J1107" s="24">
        <v>2867.54</v>
      </c>
      <c r="K1107" s="24">
        <v>3195.24</v>
      </c>
      <c r="L1107" s="24">
        <v>3629.9</v>
      </c>
      <c r="M1107" s="24">
        <v>3920.86</v>
      </c>
      <c r="N1107" s="24">
        <v>4403.1000000000004</v>
      </c>
      <c r="O1107" s="24">
        <v>5170.12</v>
      </c>
      <c r="P1107" s="24">
        <v>6862.48</v>
      </c>
      <c r="Q1107" s="24">
        <v>0</v>
      </c>
      <c r="R1107" s="24">
        <v>2522.92</v>
      </c>
      <c r="S1107" s="24">
        <v>2828.16</v>
      </c>
      <c r="T1107" s="24">
        <v>3155.86</v>
      </c>
      <c r="U1107" s="24">
        <v>3590.52</v>
      </c>
      <c r="V1107" s="26">
        <v>70.540000000000006</v>
      </c>
      <c r="W1107" s="26">
        <v>0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4014.91</v>
      </c>
      <c r="E1108" s="24">
        <v>4497.1499999999996</v>
      </c>
      <c r="F1108" s="24">
        <v>5264.17</v>
      </c>
      <c r="G1108" s="24">
        <v>6956.53</v>
      </c>
      <c r="H1108" s="24">
        <v>0</v>
      </c>
      <c r="I1108" s="24">
        <v>2616.9699999999998</v>
      </c>
      <c r="J1108" s="24">
        <v>2922.21</v>
      </c>
      <c r="K1108" s="24">
        <v>3249.91</v>
      </c>
      <c r="L1108" s="24">
        <v>3684.57</v>
      </c>
      <c r="M1108" s="24">
        <v>3975.53</v>
      </c>
      <c r="N1108" s="24">
        <v>4457.7700000000004</v>
      </c>
      <c r="O1108" s="24">
        <v>5224.79</v>
      </c>
      <c r="P1108" s="24">
        <v>6917.15</v>
      </c>
      <c r="Q1108" s="24">
        <v>0</v>
      </c>
      <c r="R1108" s="24">
        <v>2577.59</v>
      </c>
      <c r="S1108" s="24">
        <v>2882.83</v>
      </c>
      <c r="T1108" s="24">
        <v>3210.53</v>
      </c>
      <c r="U1108" s="24">
        <v>3645.19</v>
      </c>
      <c r="V1108" s="26">
        <v>10.72</v>
      </c>
      <c r="W1108" s="26">
        <v>0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4004.73</v>
      </c>
      <c r="E1109" s="24">
        <v>4486.97</v>
      </c>
      <c r="F1109" s="24">
        <v>5253.99</v>
      </c>
      <c r="G1109" s="24">
        <v>6946.35</v>
      </c>
      <c r="H1109" s="24">
        <v>0</v>
      </c>
      <c r="I1109" s="24">
        <v>2606.79</v>
      </c>
      <c r="J1109" s="24">
        <v>2912.03</v>
      </c>
      <c r="K1109" s="24">
        <v>3239.73</v>
      </c>
      <c r="L1109" s="24">
        <v>3674.39</v>
      </c>
      <c r="M1109" s="24">
        <v>3965.35</v>
      </c>
      <c r="N1109" s="24">
        <v>4447.59</v>
      </c>
      <c r="O1109" s="24">
        <v>5214.6099999999997</v>
      </c>
      <c r="P1109" s="24">
        <v>6906.97</v>
      </c>
      <c r="Q1109" s="24">
        <v>0</v>
      </c>
      <c r="R1109" s="24">
        <v>2567.41</v>
      </c>
      <c r="S1109" s="24">
        <v>2872.65</v>
      </c>
      <c r="T1109" s="24">
        <v>3200.35</v>
      </c>
      <c r="U1109" s="24">
        <v>3635.01</v>
      </c>
      <c r="V1109" s="26">
        <v>0</v>
      </c>
      <c r="W1109" s="26">
        <v>6.01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3911.61</v>
      </c>
      <c r="E1110" s="24">
        <v>4393.8500000000004</v>
      </c>
      <c r="F1110" s="24">
        <v>5160.87</v>
      </c>
      <c r="G1110" s="24">
        <v>6853.23</v>
      </c>
      <c r="H1110" s="24">
        <v>0</v>
      </c>
      <c r="I1110" s="24">
        <v>2513.67</v>
      </c>
      <c r="J1110" s="24">
        <v>2818.91</v>
      </c>
      <c r="K1110" s="24">
        <v>3146.61</v>
      </c>
      <c r="L1110" s="24">
        <v>3581.27</v>
      </c>
      <c r="M1110" s="24">
        <v>3872.23</v>
      </c>
      <c r="N1110" s="24">
        <v>4354.47</v>
      </c>
      <c r="O1110" s="24">
        <v>5121.49</v>
      </c>
      <c r="P1110" s="24">
        <v>6813.85</v>
      </c>
      <c r="Q1110" s="24">
        <v>0</v>
      </c>
      <c r="R1110" s="24">
        <v>2474.29</v>
      </c>
      <c r="S1110" s="24">
        <v>2779.53</v>
      </c>
      <c r="T1110" s="24">
        <v>3107.23</v>
      </c>
      <c r="U1110" s="24">
        <v>3541.89</v>
      </c>
      <c r="V1110" s="26">
        <v>0</v>
      </c>
      <c r="W1110" s="26">
        <v>184.66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3608.66</v>
      </c>
      <c r="E1111" s="24">
        <v>4090.9</v>
      </c>
      <c r="F1111" s="24">
        <v>4857.92</v>
      </c>
      <c r="G1111" s="24">
        <v>6550.28</v>
      </c>
      <c r="H1111" s="24">
        <v>0</v>
      </c>
      <c r="I1111" s="24">
        <v>2210.7199999999998</v>
      </c>
      <c r="J1111" s="24">
        <v>2515.96</v>
      </c>
      <c r="K1111" s="24">
        <v>2843.66</v>
      </c>
      <c r="L1111" s="24">
        <v>3278.32</v>
      </c>
      <c r="M1111" s="24">
        <v>3569.28</v>
      </c>
      <c r="N1111" s="24">
        <v>4051.52</v>
      </c>
      <c r="O1111" s="24">
        <v>4818.54</v>
      </c>
      <c r="P1111" s="24">
        <v>6510.9</v>
      </c>
      <c r="Q1111" s="24">
        <v>0</v>
      </c>
      <c r="R1111" s="24">
        <v>2171.34</v>
      </c>
      <c r="S1111" s="24">
        <v>2476.58</v>
      </c>
      <c r="T1111" s="24">
        <v>2804.28</v>
      </c>
      <c r="U1111" s="24">
        <v>3238.94</v>
      </c>
      <c r="V1111" s="26">
        <v>0</v>
      </c>
      <c r="W1111" s="26">
        <v>302.75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3409.43</v>
      </c>
      <c r="E1112" s="24">
        <v>3891.67</v>
      </c>
      <c r="F1112" s="24">
        <v>4658.6899999999996</v>
      </c>
      <c r="G1112" s="24">
        <v>6351.05</v>
      </c>
      <c r="H1112" s="24">
        <v>0</v>
      </c>
      <c r="I1112" s="24">
        <v>2011.49</v>
      </c>
      <c r="J1112" s="24">
        <v>2316.73</v>
      </c>
      <c r="K1112" s="24">
        <v>2644.43</v>
      </c>
      <c r="L1112" s="24">
        <v>3079.09</v>
      </c>
      <c r="M1112" s="24">
        <v>3370.05</v>
      </c>
      <c r="N1112" s="24">
        <v>3852.29</v>
      </c>
      <c r="O1112" s="24">
        <v>4619.3100000000004</v>
      </c>
      <c r="P1112" s="24">
        <v>6311.67</v>
      </c>
      <c r="Q1112" s="24">
        <v>0</v>
      </c>
      <c r="R1112" s="24">
        <v>1972.11</v>
      </c>
      <c r="S1112" s="24">
        <v>2277.35</v>
      </c>
      <c r="T1112" s="24">
        <v>2605.0500000000002</v>
      </c>
      <c r="U1112" s="24">
        <v>3039.71</v>
      </c>
      <c r="V1112" s="26">
        <v>0</v>
      </c>
      <c r="W1112" s="26">
        <v>195.28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3281.65</v>
      </c>
      <c r="E1113" s="24">
        <v>3763.89</v>
      </c>
      <c r="F1113" s="24">
        <v>4530.91</v>
      </c>
      <c r="G1113" s="24">
        <v>6223.27</v>
      </c>
      <c r="H1113" s="24">
        <v>0</v>
      </c>
      <c r="I1113" s="24">
        <v>1883.71</v>
      </c>
      <c r="J1113" s="24">
        <v>2188.9499999999998</v>
      </c>
      <c r="K1113" s="24">
        <v>2516.65</v>
      </c>
      <c r="L1113" s="24">
        <v>2951.31</v>
      </c>
      <c r="M1113" s="24">
        <v>3242.27</v>
      </c>
      <c r="N1113" s="24">
        <v>3724.51</v>
      </c>
      <c r="O1113" s="24">
        <v>4491.53</v>
      </c>
      <c r="P1113" s="24">
        <v>6183.89</v>
      </c>
      <c r="Q1113" s="24">
        <v>0</v>
      </c>
      <c r="R1113" s="24">
        <v>1844.33</v>
      </c>
      <c r="S1113" s="24">
        <v>2149.5700000000002</v>
      </c>
      <c r="T1113" s="24">
        <v>2477.27</v>
      </c>
      <c r="U1113" s="24">
        <v>2911.93</v>
      </c>
      <c r="V1113" s="26">
        <v>0</v>
      </c>
      <c r="W1113" s="26">
        <v>33.71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3155.59</v>
      </c>
      <c r="E1114" s="24">
        <v>3637.83</v>
      </c>
      <c r="F1114" s="24">
        <v>4404.8500000000004</v>
      </c>
      <c r="G1114" s="24">
        <v>6097.21</v>
      </c>
      <c r="H1114" s="24">
        <v>0</v>
      </c>
      <c r="I1114" s="24">
        <v>1757.65</v>
      </c>
      <c r="J1114" s="24">
        <v>2062.89</v>
      </c>
      <c r="K1114" s="24">
        <v>2390.59</v>
      </c>
      <c r="L1114" s="24">
        <v>2825.25</v>
      </c>
      <c r="M1114" s="24">
        <v>3116.21</v>
      </c>
      <c r="N1114" s="24">
        <v>3598.45</v>
      </c>
      <c r="O1114" s="24">
        <v>4365.47</v>
      </c>
      <c r="P1114" s="24">
        <v>6057.83</v>
      </c>
      <c r="Q1114" s="24">
        <v>0</v>
      </c>
      <c r="R1114" s="24">
        <v>1718.27</v>
      </c>
      <c r="S1114" s="24">
        <v>2023.51</v>
      </c>
      <c r="T1114" s="24">
        <v>2351.21</v>
      </c>
      <c r="U1114" s="24">
        <v>2785.87</v>
      </c>
      <c r="V1114" s="26">
        <v>44.94</v>
      </c>
      <c r="W1114" s="26">
        <v>0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3088.29</v>
      </c>
      <c r="E1115" s="24">
        <v>3570.53</v>
      </c>
      <c r="F1115" s="24">
        <v>4337.55</v>
      </c>
      <c r="G1115" s="24">
        <v>6029.91</v>
      </c>
      <c r="H1115" s="24">
        <v>0</v>
      </c>
      <c r="I1115" s="24">
        <v>1690.35</v>
      </c>
      <c r="J1115" s="24">
        <v>1995.59</v>
      </c>
      <c r="K1115" s="24">
        <v>2323.29</v>
      </c>
      <c r="L1115" s="24">
        <v>2757.95</v>
      </c>
      <c r="M1115" s="24">
        <v>3048.91</v>
      </c>
      <c r="N1115" s="24">
        <v>3531.15</v>
      </c>
      <c r="O1115" s="24">
        <v>4298.17</v>
      </c>
      <c r="P1115" s="24">
        <v>5990.53</v>
      </c>
      <c r="Q1115" s="24">
        <v>0</v>
      </c>
      <c r="R1115" s="24">
        <v>1650.97</v>
      </c>
      <c r="S1115" s="24">
        <v>1956.21</v>
      </c>
      <c r="T1115" s="24">
        <v>2283.91</v>
      </c>
      <c r="U1115" s="24">
        <v>2718.57</v>
      </c>
      <c r="V1115" s="26">
        <v>0</v>
      </c>
      <c r="W1115" s="26">
        <v>2.59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3074.02</v>
      </c>
      <c r="E1116" s="24">
        <v>3556.26</v>
      </c>
      <c r="F1116" s="24">
        <v>4323.28</v>
      </c>
      <c r="G1116" s="24">
        <v>6015.64</v>
      </c>
      <c r="H1116" s="24">
        <v>0</v>
      </c>
      <c r="I1116" s="24">
        <v>1676.08</v>
      </c>
      <c r="J1116" s="24">
        <v>1981.32</v>
      </c>
      <c r="K1116" s="24">
        <v>2309.02</v>
      </c>
      <c r="L1116" s="24">
        <v>2743.68</v>
      </c>
      <c r="M1116" s="24">
        <v>3034.64</v>
      </c>
      <c r="N1116" s="24">
        <v>3516.88</v>
      </c>
      <c r="O1116" s="24">
        <v>4283.8999999999996</v>
      </c>
      <c r="P1116" s="24">
        <v>5976.26</v>
      </c>
      <c r="Q1116" s="24">
        <v>0</v>
      </c>
      <c r="R1116" s="24">
        <v>1636.7</v>
      </c>
      <c r="S1116" s="24">
        <v>1941.94</v>
      </c>
      <c r="T1116" s="24">
        <v>2269.64</v>
      </c>
      <c r="U1116" s="24">
        <v>2704.3</v>
      </c>
      <c r="V1116" s="26">
        <v>16.079999999999998</v>
      </c>
      <c r="W1116" s="26">
        <v>0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3112.96</v>
      </c>
      <c r="E1117" s="24">
        <v>3595.2</v>
      </c>
      <c r="F1117" s="24">
        <v>4362.22</v>
      </c>
      <c r="G1117" s="24">
        <v>6054.58</v>
      </c>
      <c r="H1117" s="24">
        <v>0</v>
      </c>
      <c r="I1117" s="24">
        <v>1715.02</v>
      </c>
      <c r="J1117" s="24">
        <v>2020.26</v>
      </c>
      <c r="K1117" s="24">
        <v>2347.96</v>
      </c>
      <c r="L1117" s="24">
        <v>2782.62</v>
      </c>
      <c r="M1117" s="24">
        <v>3073.58</v>
      </c>
      <c r="N1117" s="24">
        <v>3555.82</v>
      </c>
      <c r="O1117" s="24">
        <v>4322.84</v>
      </c>
      <c r="P1117" s="24">
        <v>6015.2</v>
      </c>
      <c r="Q1117" s="24">
        <v>0</v>
      </c>
      <c r="R1117" s="24">
        <v>1675.64</v>
      </c>
      <c r="S1117" s="24">
        <v>1980.88</v>
      </c>
      <c r="T1117" s="24">
        <v>2308.58</v>
      </c>
      <c r="U1117" s="24">
        <v>2743.24</v>
      </c>
      <c r="V1117" s="26">
        <v>2.88</v>
      </c>
      <c r="W1117" s="26">
        <v>0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3124.93</v>
      </c>
      <c r="E1118" s="24">
        <v>3607.17</v>
      </c>
      <c r="F1118" s="24">
        <v>4374.1899999999996</v>
      </c>
      <c r="G1118" s="24">
        <v>6066.55</v>
      </c>
      <c r="H1118" s="24">
        <v>0</v>
      </c>
      <c r="I1118" s="24">
        <v>1726.99</v>
      </c>
      <c r="J1118" s="24">
        <v>2032.23</v>
      </c>
      <c r="K1118" s="24">
        <v>2359.9299999999998</v>
      </c>
      <c r="L1118" s="24">
        <v>2794.59</v>
      </c>
      <c r="M1118" s="24">
        <v>3085.55</v>
      </c>
      <c r="N1118" s="24">
        <v>3567.79</v>
      </c>
      <c r="O1118" s="24">
        <v>4334.8100000000004</v>
      </c>
      <c r="P1118" s="24">
        <v>6027.17</v>
      </c>
      <c r="Q1118" s="24">
        <v>0</v>
      </c>
      <c r="R1118" s="24">
        <v>1687.61</v>
      </c>
      <c r="S1118" s="24">
        <v>1992.85</v>
      </c>
      <c r="T1118" s="24">
        <v>2320.5500000000002</v>
      </c>
      <c r="U1118" s="24">
        <v>2755.21</v>
      </c>
      <c r="V1118" s="26">
        <v>19.489999999999998</v>
      </c>
      <c r="W1118" s="26">
        <v>0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3098.05</v>
      </c>
      <c r="E1119" s="24">
        <v>3580.29</v>
      </c>
      <c r="F1119" s="24">
        <v>4347.3100000000004</v>
      </c>
      <c r="G1119" s="24">
        <v>6039.67</v>
      </c>
      <c r="H1119" s="24">
        <v>0</v>
      </c>
      <c r="I1119" s="24">
        <v>1700.11</v>
      </c>
      <c r="J1119" s="24">
        <v>2005.35</v>
      </c>
      <c r="K1119" s="24">
        <v>2333.0500000000002</v>
      </c>
      <c r="L1119" s="24">
        <v>2767.71</v>
      </c>
      <c r="M1119" s="24">
        <v>3058.67</v>
      </c>
      <c r="N1119" s="24">
        <v>3540.91</v>
      </c>
      <c r="O1119" s="24">
        <v>4307.93</v>
      </c>
      <c r="P1119" s="24">
        <v>6000.29</v>
      </c>
      <c r="Q1119" s="24">
        <v>0</v>
      </c>
      <c r="R1119" s="24">
        <v>1660.73</v>
      </c>
      <c r="S1119" s="24">
        <v>1965.97</v>
      </c>
      <c r="T1119" s="24">
        <v>2293.67</v>
      </c>
      <c r="U1119" s="24">
        <v>2728.33</v>
      </c>
      <c r="V1119" s="26">
        <v>68.98</v>
      </c>
      <c r="W1119" s="26">
        <v>0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3236.55</v>
      </c>
      <c r="E1120" s="24">
        <v>3718.79</v>
      </c>
      <c r="F1120" s="24">
        <v>4485.8100000000004</v>
      </c>
      <c r="G1120" s="24">
        <v>6178.17</v>
      </c>
      <c r="H1120" s="24">
        <v>0</v>
      </c>
      <c r="I1120" s="24">
        <v>1838.61</v>
      </c>
      <c r="J1120" s="24">
        <v>2143.85</v>
      </c>
      <c r="K1120" s="24">
        <v>2471.5500000000002</v>
      </c>
      <c r="L1120" s="24">
        <v>2906.21</v>
      </c>
      <c r="M1120" s="24">
        <v>3197.17</v>
      </c>
      <c r="N1120" s="24">
        <v>3679.41</v>
      </c>
      <c r="O1120" s="24">
        <v>4446.43</v>
      </c>
      <c r="P1120" s="24">
        <v>6138.79</v>
      </c>
      <c r="Q1120" s="24">
        <v>0</v>
      </c>
      <c r="R1120" s="24">
        <v>1799.23</v>
      </c>
      <c r="S1120" s="24">
        <v>2104.4699999999998</v>
      </c>
      <c r="T1120" s="24">
        <v>2432.17</v>
      </c>
      <c r="U1120" s="24">
        <v>2866.83</v>
      </c>
      <c r="V1120" s="26">
        <v>45.65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3449.3</v>
      </c>
      <c r="E1121" s="24">
        <v>3931.54</v>
      </c>
      <c r="F1121" s="24">
        <v>4698.5600000000004</v>
      </c>
      <c r="G1121" s="24">
        <v>6390.92</v>
      </c>
      <c r="H1121" s="24">
        <v>0</v>
      </c>
      <c r="I1121" s="24">
        <v>2051.36</v>
      </c>
      <c r="J1121" s="24">
        <v>2356.6</v>
      </c>
      <c r="K1121" s="24">
        <v>2684.3</v>
      </c>
      <c r="L1121" s="24">
        <v>3118.96</v>
      </c>
      <c r="M1121" s="24">
        <v>3409.92</v>
      </c>
      <c r="N1121" s="24">
        <v>3892.16</v>
      </c>
      <c r="O1121" s="24">
        <v>4659.18</v>
      </c>
      <c r="P1121" s="24">
        <v>6351.54</v>
      </c>
      <c r="Q1121" s="24">
        <v>0</v>
      </c>
      <c r="R1121" s="24">
        <v>2011.98</v>
      </c>
      <c r="S1121" s="24">
        <v>2317.2199999999998</v>
      </c>
      <c r="T1121" s="24">
        <v>2644.92</v>
      </c>
      <c r="U1121" s="24">
        <v>3079.58</v>
      </c>
      <c r="V1121" s="26">
        <v>198.95</v>
      </c>
      <c r="W1121" s="26">
        <v>0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3591.06</v>
      </c>
      <c r="E1122" s="24">
        <v>4073.3</v>
      </c>
      <c r="F1122" s="24">
        <v>4840.32</v>
      </c>
      <c r="G1122" s="24">
        <v>6532.68</v>
      </c>
      <c r="H1122" s="24">
        <v>0</v>
      </c>
      <c r="I1122" s="24">
        <v>2193.12</v>
      </c>
      <c r="J1122" s="24">
        <v>2498.36</v>
      </c>
      <c r="K1122" s="24">
        <v>2826.06</v>
      </c>
      <c r="L1122" s="24">
        <v>3260.72</v>
      </c>
      <c r="M1122" s="24">
        <v>3551.68</v>
      </c>
      <c r="N1122" s="24">
        <v>4033.92</v>
      </c>
      <c r="O1122" s="24">
        <v>4800.9399999999996</v>
      </c>
      <c r="P1122" s="24">
        <v>6493.3</v>
      </c>
      <c r="Q1122" s="24">
        <v>0</v>
      </c>
      <c r="R1122" s="24">
        <v>2153.7399999999998</v>
      </c>
      <c r="S1122" s="24">
        <v>2458.98</v>
      </c>
      <c r="T1122" s="24">
        <v>2786.68</v>
      </c>
      <c r="U1122" s="24">
        <v>3221.34</v>
      </c>
      <c r="V1122" s="26">
        <v>59.04</v>
      </c>
      <c r="W1122" s="26">
        <v>0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3666.67</v>
      </c>
      <c r="E1123" s="24">
        <v>4148.91</v>
      </c>
      <c r="F1123" s="24">
        <v>4915.93</v>
      </c>
      <c r="G1123" s="24">
        <v>6608.29</v>
      </c>
      <c r="H1123" s="24">
        <v>0</v>
      </c>
      <c r="I1123" s="24">
        <v>2268.73</v>
      </c>
      <c r="J1123" s="24">
        <v>2573.9699999999998</v>
      </c>
      <c r="K1123" s="24">
        <v>2901.67</v>
      </c>
      <c r="L1123" s="24">
        <v>3336.33</v>
      </c>
      <c r="M1123" s="24">
        <v>3627.29</v>
      </c>
      <c r="N1123" s="24">
        <v>4109.53</v>
      </c>
      <c r="O1123" s="24">
        <v>4876.55</v>
      </c>
      <c r="P1123" s="24">
        <v>6568.91</v>
      </c>
      <c r="Q1123" s="24">
        <v>0</v>
      </c>
      <c r="R1123" s="24">
        <v>2229.35</v>
      </c>
      <c r="S1123" s="24">
        <v>2534.59</v>
      </c>
      <c r="T1123" s="24">
        <v>2862.29</v>
      </c>
      <c r="U1123" s="24">
        <v>3296.95</v>
      </c>
      <c r="V1123" s="26">
        <v>54.05</v>
      </c>
      <c r="W1123" s="26">
        <v>0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3677.73</v>
      </c>
      <c r="E1124" s="24">
        <v>4159.97</v>
      </c>
      <c r="F1124" s="24">
        <v>4926.99</v>
      </c>
      <c r="G1124" s="24">
        <v>6619.35</v>
      </c>
      <c r="H1124" s="24">
        <v>0</v>
      </c>
      <c r="I1124" s="24">
        <v>2279.79</v>
      </c>
      <c r="J1124" s="24">
        <v>2585.0300000000002</v>
      </c>
      <c r="K1124" s="24">
        <v>2912.73</v>
      </c>
      <c r="L1124" s="24">
        <v>3347.39</v>
      </c>
      <c r="M1124" s="24">
        <v>3638.35</v>
      </c>
      <c r="N1124" s="24">
        <v>4120.59</v>
      </c>
      <c r="O1124" s="24">
        <v>4887.6099999999997</v>
      </c>
      <c r="P1124" s="24">
        <v>6579.97</v>
      </c>
      <c r="Q1124" s="24">
        <v>0</v>
      </c>
      <c r="R1124" s="24">
        <v>2240.41</v>
      </c>
      <c r="S1124" s="24">
        <v>2545.65</v>
      </c>
      <c r="T1124" s="24">
        <v>2873.35</v>
      </c>
      <c r="U1124" s="24">
        <v>3308.01</v>
      </c>
      <c r="V1124" s="26">
        <v>44.12</v>
      </c>
      <c r="W1124" s="26">
        <v>0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3656.04</v>
      </c>
      <c r="E1125" s="24">
        <v>4138.28</v>
      </c>
      <c r="F1125" s="24">
        <v>4905.3</v>
      </c>
      <c r="G1125" s="24">
        <v>6597.66</v>
      </c>
      <c r="H1125" s="24">
        <v>0</v>
      </c>
      <c r="I1125" s="24">
        <v>2258.1</v>
      </c>
      <c r="J1125" s="24">
        <v>2563.34</v>
      </c>
      <c r="K1125" s="24">
        <v>2891.04</v>
      </c>
      <c r="L1125" s="24">
        <v>3325.7</v>
      </c>
      <c r="M1125" s="24">
        <v>3616.66</v>
      </c>
      <c r="N1125" s="24">
        <v>4098.8999999999996</v>
      </c>
      <c r="O1125" s="24">
        <v>4865.92</v>
      </c>
      <c r="P1125" s="24">
        <v>6558.28</v>
      </c>
      <c r="Q1125" s="24">
        <v>0</v>
      </c>
      <c r="R1125" s="24">
        <v>2218.7199999999998</v>
      </c>
      <c r="S1125" s="24">
        <v>2523.96</v>
      </c>
      <c r="T1125" s="24">
        <v>2851.66</v>
      </c>
      <c r="U1125" s="24">
        <v>3286.32</v>
      </c>
      <c r="V1125" s="26">
        <v>49.1</v>
      </c>
      <c r="W1125" s="26">
        <v>0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3608.12</v>
      </c>
      <c r="E1126" s="24">
        <v>4090.36</v>
      </c>
      <c r="F1126" s="24">
        <v>4857.38</v>
      </c>
      <c r="G1126" s="24">
        <v>6549.74</v>
      </c>
      <c r="H1126" s="24">
        <v>0</v>
      </c>
      <c r="I1126" s="24">
        <v>2210.1799999999998</v>
      </c>
      <c r="J1126" s="24">
        <v>2515.42</v>
      </c>
      <c r="K1126" s="24">
        <v>2843.12</v>
      </c>
      <c r="L1126" s="24">
        <v>3277.78</v>
      </c>
      <c r="M1126" s="24">
        <v>3568.74</v>
      </c>
      <c r="N1126" s="24">
        <v>4050.98</v>
      </c>
      <c r="O1126" s="24">
        <v>4818</v>
      </c>
      <c r="P1126" s="24">
        <v>6510.36</v>
      </c>
      <c r="Q1126" s="24">
        <v>0</v>
      </c>
      <c r="R1126" s="24">
        <v>2170.8000000000002</v>
      </c>
      <c r="S1126" s="24">
        <v>2476.04</v>
      </c>
      <c r="T1126" s="24">
        <v>2803.74</v>
      </c>
      <c r="U1126" s="24">
        <v>3238.4</v>
      </c>
      <c r="V1126" s="26">
        <v>4.59</v>
      </c>
      <c r="W1126" s="26">
        <v>0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3610.36</v>
      </c>
      <c r="E1127" s="24">
        <v>4092.6</v>
      </c>
      <c r="F1127" s="24">
        <v>4859.62</v>
      </c>
      <c r="G1127" s="24">
        <v>6551.98</v>
      </c>
      <c r="H1127" s="24">
        <v>0</v>
      </c>
      <c r="I1127" s="24">
        <v>2212.42</v>
      </c>
      <c r="J1127" s="24">
        <v>2517.66</v>
      </c>
      <c r="K1127" s="24">
        <v>2845.36</v>
      </c>
      <c r="L1127" s="24">
        <v>3280.02</v>
      </c>
      <c r="M1127" s="24">
        <v>3570.98</v>
      </c>
      <c r="N1127" s="24">
        <v>4053.22</v>
      </c>
      <c r="O1127" s="24">
        <v>4820.24</v>
      </c>
      <c r="P1127" s="24">
        <v>6512.6</v>
      </c>
      <c r="Q1127" s="24">
        <v>0</v>
      </c>
      <c r="R1127" s="24">
        <v>2173.04</v>
      </c>
      <c r="S1127" s="24">
        <v>2478.2800000000002</v>
      </c>
      <c r="T1127" s="24">
        <v>2805.98</v>
      </c>
      <c r="U1127" s="24">
        <v>3240.64</v>
      </c>
      <c r="V1127" s="26">
        <v>59.51</v>
      </c>
      <c r="W1127" s="26">
        <v>0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3627.72</v>
      </c>
      <c r="E1128" s="24">
        <v>4109.96</v>
      </c>
      <c r="F1128" s="24">
        <v>4876.9799999999996</v>
      </c>
      <c r="G1128" s="24">
        <v>6569.34</v>
      </c>
      <c r="H1128" s="24">
        <v>0</v>
      </c>
      <c r="I1128" s="24">
        <v>2229.7800000000002</v>
      </c>
      <c r="J1128" s="24">
        <v>2535.02</v>
      </c>
      <c r="K1128" s="24">
        <v>2862.72</v>
      </c>
      <c r="L1128" s="24">
        <v>3297.38</v>
      </c>
      <c r="M1128" s="24">
        <v>3588.34</v>
      </c>
      <c r="N1128" s="24">
        <v>4070.58</v>
      </c>
      <c r="O1128" s="24">
        <v>4837.6000000000004</v>
      </c>
      <c r="P1128" s="24">
        <v>6529.96</v>
      </c>
      <c r="Q1128" s="24">
        <v>0</v>
      </c>
      <c r="R1128" s="24">
        <v>2190.4</v>
      </c>
      <c r="S1128" s="24">
        <v>2495.64</v>
      </c>
      <c r="T1128" s="24">
        <v>2823.34</v>
      </c>
      <c r="U1128" s="24">
        <v>3258</v>
      </c>
      <c r="V1128" s="26">
        <v>67.47</v>
      </c>
      <c r="W1128" s="26">
        <v>0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3677.7</v>
      </c>
      <c r="E1129" s="24">
        <v>4159.9399999999996</v>
      </c>
      <c r="F1129" s="24">
        <v>4926.96</v>
      </c>
      <c r="G1129" s="24">
        <v>6619.32</v>
      </c>
      <c r="H1129" s="24">
        <v>0</v>
      </c>
      <c r="I1129" s="24">
        <v>2279.7600000000002</v>
      </c>
      <c r="J1129" s="24">
        <v>2585</v>
      </c>
      <c r="K1129" s="24">
        <v>2912.7</v>
      </c>
      <c r="L1129" s="24">
        <v>3347.36</v>
      </c>
      <c r="M1129" s="24">
        <v>3638.32</v>
      </c>
      <c r="N1129" s="24">
        <v>4120.5600000000004</v>
      </c>
      <c r="O1129" s="24">
        <v>4887.58</v>
      </c>
      <c r="P1129" s="24">
        <v>6579.94</v>
      </c>
      <c r="Q1129" s="24">
        <v>0</v>
      </c>
      <c r="R1129" s="24">
        <v>2240.38</v>
      </c>
      <c r="S1129" s="24">
        <v>2545.62</v>
      </c>
      <c r="T1129" s="24">
        <v>2873.32</v>
      </c>
      <c r="U1129" s="24">
        <v>3307.98</v>
      </c>
      <c r="V1129" s="26">
        <v>133.31</v>
      </c>
      <c r="W1129" s="26">
        <v>0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3726.33</v>
      </c>
      <c r="E1130" s="24">
        <v>4208.57</v>
      </c>
      <c r="F1130" s="24">
        <v>4975.59</v>
      </c>
      <c r="G1130" s="24">
        <v>6667.95</v>
      </c>
      <c r="H1130" s="24">
        <v>0</v>
      </c>
      <c r="I1130" s="24">
        <v>2328.39</v>
      </c>
      <c r="J1130" s="24">
        <v>2633.63</v>
      </c>
      <c r="K1130" s="24">
        <v>2961.33</v>
      </c>
      <c r="L1130" s="24">
        <v>3395.99</v>
      </c>
      <c r="M1130" s="24">
        <v>3686.95</v>
      </c>
      <c r="N1130" s="24">
        <v>4169.1899999999996</v>
      </c>
      <c r="O1130" s="24">
        <v>4936.21</v>
      </c>
      <c r="P1130" s="24">
        <v>6628.57</v>
      </c>
      <c r="Q1130" s="24">
        <v>0</v>
      </c>
      <c r="R1130" s="24">
        <v>2289.0100000000002</v>
      </c>
      <c r="S1130" s="24">
        <v>2594.25</v>
      </c>
      <c r="T1130" s="24">
        <v>2921.95</v>
      </c>
      <c r="U1130" s="24">
        <v>3356.61</v>
      </c>
      <c r="V1130" s="26">
        <v>164.85</v>
      </c>
      <c r="W1130" s="26">
        <v>0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3839.26</v>
      </c>
      <c r="E1131" s="24">
        <v>4321.5</v>
      </c>
      <c r="F1131" s="24">
        <v>5088.5200000000004</v>
      </c>
      <c r="G1131" s="24">
        <v>6780.88</v>
      </c>
      <c r="H1131" s="24">
        <v>0</v>
      </c>
      <c r="I1131" s="24">
        <v>2441.3200000000002</v>
      </c>
      <c r="J1131" s="24">
        <v>2746.56</v>
      </c>
      <c r="K1131" s="24">
        <v>3074.26</v>
      </c>
      <c r="L1131" s="24">
        <v>3508.92</v>
      </c>
      <c r="M1131" s="24">
        <v>3799.88</v>
      </c>
      <c r="N1131" s="24">
        <v>4282.12</v>
      </c>
      <c r="O1131" s="24">
        <v>5049.1400000000003</v>
      </c>
      <c r="P1131" s="24">
        <v>6741.5</v>
      </c>
      <c r="Q1131" s="24">
        <v>0</v>
      </c>
      <c r="R1131" s="24">
        <v>2401.94</v>
      </c>
      <c r="S1131" s="24">
        <v>2707.18</v>
      </c>
      <c r="T1131" s="24">
        <v>3034.88</v>
      </c>
      <c r="U1131" s="24">
        <v>3469.54</v>
      </c>
      <c r="V1131" s="26">
        <v>222.18</v>
      </c>
      <c r="W1131" s="26">
        <v>0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4016.32</v>
      </c>
      <c r="E1132" s="24">
        <v>4498.5600000000004</v>
      </c>
      <c r="F1132" s="24">
        <v>5265.58</v>
      </c>
      <c r="G1132" s="24">
        <v>6957.94</v>
      </c>
      <c r="H1132" s="24">
        <v>0</v>
      </c>
      <c r="I1132" s="24">
        <v>2618.38</v>
      </c>
      <c r="J1132" s="24">
        <v>2923.62</v>
      </c>
      <c r="K1132" s="24">
        <v>3251.32</v>
      </c>
      <c r="L1132" s="24">
        <v>3685.98</v>
      </c>
      <c r="M1132" s="24">
        <v>3976.94</v>
      </c>
      <c r="N1132" s="24">
        <v>4459.18</v>
      </c>
      <c r="O1132" s="24">
        <v>5226.2</v>
      </c>
      <c r="P1132" s="24">
        <v>6918.56</v>
      </c>
      <c r="Q1132" s="24">
        <v>0</v>
      </c>
      <c r="R1132" s="24">
        <v>2579</v>
      </c>
      <c r="S1132" s="24">
        <v>2884.24</v>
      </c>
      <c r="T1132" s="24">
        <v>3211.94</v>
      </c>
      <c r="U1132" s="24">
        <v>3646.6</v>
      </c>
      <c r="V1132" s="26">
        <v>0</v>
      </c>
      <c r="W1132" s="26">
        <v>6.07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3996.36</v>
      </c>
      <c r="E1133" s="24">
        <v>4478.6000000000004</v>
      </c>
      <c r="F1133" s="24">
        <v>5245.62</v>
      </c>
      <c r="G1133" s="24">
        <v>6937.98</v>
      </c>
      <c r="H1133" s="24">
        <v>0</v>
      </c>
      <c r="I1133" s="24">
        <v>2598.42</v>
      </c>
      <c r="J1133" s="24">
        <v>2903.66</v>
      </c>
      <c r="K1133" s="24">
        <v>3231.36</v>
      </c>
      <c r="L1133" s="24">
        <v>3666.02</v>
      </c>
      <c r="M1133" s="24">
        <v>3956.98</v>
      </c>
      <c r="N1133" s="24">
        <v>4439.22</v>
      </c>
      <c r="O1133" s="24">
        <v>5206.24</v>
      </c>
      <c r="P1133" s="24">
        <v>6898.6</v>
      </c>
      <c r="Q1133" s="24">
        <v>0</v>
      </c>
      <c r="R1133" s="24">
        <v>2559.04</v>
      </c>
      <c r="S1133" s="24">
        <v>2864.28</v>
      </c>
      <c r="T1133" s="24">
        <v>3191.98</v>
      </c>
      <c r="U1133" s="24">
        <v>3626.64</v>
      </c>
      <c r="V1133" s="26">
        <v>0</v>
      </c>
      <c r="W1133" s="26">
        <v>30.26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3779.51</v>
      </c>
      <c r="E1134" s="24">
        <v>4261.75</v>
      </c>
      <c r="F1134" s="24">
        <v>5028.7700000000004</v>
      </c>
      <c r="G1134" s="24">
        <v>6721.13</v>
      </c>
      <c r="H1134" s="24">
        <v>0</v>
      </c>
      <c r="I1134" s="24">
        <v>2381.5700000000002</v>
      </c>
      <c r="J1134" s="24">
        <v>2686.81</v>
      </c>
      <c r="K1134" s="24">
        <v>3014.51</v>
      </c>
      <c r="L1134" s="24">
        <v>3449.17</v>
      </c>
      <c r="M1134" s="24">
        <v>3740.13</v>
      </c>
      <c r="N1134" s="24">
        <v>4222.37</v>
      </c>
      <c r="O1134" s="24">
        <v>4989.3900000000003</v>
      </c>
      <c r="P1134" s="24">
        <v>6681.75</v>
      </c>
      <c r="Q1134" s="24">
        <v>0</v>
      </c>
      <c r="R1134" s="24">
        <v>2342.19</v>
      </c>
      <c r="S1134" s="24">
        <v>2647.43</v>
      </c>
      <c r="T1134" s="24">
        <v>2975.13</v>
      </c>
      <c r="U1134" s="24">
        <v>3409.79</v>
      </c>
      <c r="V1134" s="26">
        <v>162.27000000000001</v>
      </c>
      <c r="W1134" s="26">
        <v>0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3507.32</v>
      </c>
      <c r="E1135" s="24">
        <v>3989.56</v>
      </c>
      <c r="F1135" s="24">
        <v>4756.58</v>
      </c>
      <c r="G1135" s="24">
        <v>6448.94</v>
      </c>
      <c r="H1135" s="24">
        <v>0</v>
      </c>
      <c r="I1135" s="24">
        <v>2109.38</v>
      </c>
      <c r="J1135" s="24">
        <v>2414.62</v>
      </c>
      <c r="K1135" s="24">
        <v>2742.32</v>
      </c>
      <c r="L1135" s="24">
        <v>3176.98</v>
      </c>
      <c r="M1135" s="24">
        <v>3467.94</v>
      </c>
      <c r="N1135" s="24">
        <v>3950.18</v>
      </c>
      <c r="O1135" s="24">
        <v>4717.2</v>
      </c>
      <c r="P1135" s="24">
        <v>6409.56</v>
      </c>
      <c r="Q1135" s="24">
        <v>0</v>
      </c>
      <c r="R1135" s="24">
        <v>2070</v>
      </c>
      <c r="S1135" s="24">
        <v>2375.2399999999998</v>
      </c>
      <c r="T1135" s="24">
        <v>2702.94</v>
      </c>
      <c r="U1135" s="24">
        <v>3137.6</v>
      </c>
      <c r="V1135" s="26">
        <v>0</v>
      </c>
      <c r="W1135" s="26">
        <v>393.18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3287.78</v>
      </c>
      <c r="E1136" s="24">
        <v>3770.02</v>
      </c>
      <c r="F1136" s="24">
        <v>4537.04</v>
      </c>
      <c r="G1136" s="24">
        <v>6229.4</v>
      </c>
      <c r="H1136" s="24">
        <v>0</v>
      </c>
      <c r="I1136" s="24">
        <v>1889.84</v>
      </c>
      <c r="J1136" s="24">
        <v>2195.08</v>
      </c>
      <c r="K1136" s="24">
        <v>2522.7800000000002</v>
      </c>
      <c r="L1136" s="24">
        <v>2957.44</v>
      </c>
      <c r="M1136" s="24">
        <v>3248.4</v>
      </c>
      <c r="N1136" s="24">
        <v>3730.64</v>
      </c>
      <c r="O1136" s="24">
        <v>4497.66</v>
      </c>
      <c r="P1136" s="24">
        <v>6190.02</v>
      </c>
      <c r="Q1136" s="24">
        <v>0</v>
      </c>
      <c r="R1136" s="24">
        <v>1850.46</v>
      </c>
      <c r="S1136" s="24">
        <v>2155.6999999999998</v>
      </c>
      <c r="T1136" s="24">
        <v>2483.4</v>
      </c>
      <c r="U1136" s="24">
        <v>2918.06</v>
      </c>
      <c r="V1136" s="26">
        <v>0</v>
      </c>
      <c r="W1136" s="26">
        <v>156.33000000000001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3133.32</v>
      </c>
      <c r="E1137" s="24">
        <v>3615.56</v>
      </c>
      <c r="F1137" s="24">
        <v>4382.58</v>
      </c>
      <c r="G1137" s="24">
        <v>6074.94</v>
      </c>
      <c r="H1137" s="24">
        <v>0</v>
      </c>
      <c r="I1137" s="24">
        <v>1735.38</v>
      </c>
      <c r="J1137" s="24">
        <v>2040.62</v>
      </c>
      <c r="K1137" s="24">
        <v>2368.3200000000002</v>
      </c>
      <c r="L1137" s="24">
        <v>2802.98</v>
      </c>
      <c r="M1137" s="24">
        <v>3093.94</v>
      </c>
      <c r="N1137" s="24">
        <v>3576.18</v>
      </c>
      <c r="O1137" s="24">
        <v>4343.2</v>
      </c>
      <c r="P1137" s="24">
        <v>6035.56</v>
      </c>
      <c r="Q1137" s="24">
        <v>0</v>
      </c>
      <c r="R1137" s="24">
        <v>1696</v>
      </c>
      <c r="S1137" s="24">
        <v>2001.24</v>
      </c>
      <c r="T1137" s="24">
        <v>2328.94</v>
      </c>
      <c r="U1137" s="24">
        <v>2763.6</v>
      </c>
      <c r="V1137" s="26">
        <v>0</v>
      </c>
      <c r="W1137" s="26">
        <v>57.25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3089.49</v>
      </c>
      <c r="E1138" s="24">
        <v>3571.73</v>
      </c>
      <c r="F1138" s="24">
        <v>4338.75</v>
      </c>
      <c r="G1138" s="24">
        <v>6031.11</v>
      </c>
      <c r="H1138" s="24">
        <v>0</v>
      </c>
      <c r="I1138" s="24">
        <v>1691.55</v>
      </c>
      <c r="J1138" s="24">
        <v>1996.79</v>
      </c>
      <c r="K1138" s="24">
        <v>2324.4899999999998</v>
      </c>
      <c r="L1138" s="24">
        <v>2759.15</v>
      </c>
      <c r="M1138" s="24">
        <v>3050.11</v>
      </c>
      <c r="N1138" s="24">
        <v>3532.35</v>
      </c>
      <c r="O1138" s="24">
        <v>4299.37</v>
      </c>
      <c r="P1138" s="24">
        <v>5991.73</v>
      </c>
      <c r="Q1138" s="24">
        <v>0</v>
      </c>
      <c r="R1138" s="24">
        <v>1652.17</v>
      </c>
      <c r="S1138" s="24">
        <v>1957.41</v>
      </c>
      <c r="T1138" s="24">
        <v>2285.11</v>
      </c>
      <c r="U1138" s="24">
        <v>2719.77</v>
      </c>
      <c r="V1138" s="26">
        <v>0</v>
      </c>
      <c r="W1138" s="26">
        <v>54.85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3006.84</v>
      </c>
      <c r="E1139" s="24">
        <v>3489.08</v>
      </c>
      <c r="F1139" s="24">
        <v>4256.1000000000004</v>
      </c>
      <c r="G1139" s="24">
        <v>5948.46</v>
      </c>
      <c r="H1139" s="24">
        <v>0</v>
      </c>
      <c r="I1139" s="24">
        <v>1608.9</v>
      </c>
      <c r="J1139" s="24">
        <v>1914.14</v>
      </c>
      <c r="K1139" s="24">
        <v>2241.84</v>
      </c>
      <c r="L1139" s="24">
        <v>2676.5</v>
      </c>
      <c r="M1139" s="24">
        <v>2967.46</v>
      </c>
      <c r="N1139" s="24">
        <v>3449.7</v>
      </c>
      <c r="O1139" s="24">
        <v>4216.72</v>
      </c>
      <c r="P1139" s="24">
        <v>5909.08</v>
      </c>
      <c r="Q1139" s="24">
        <v>0</v>
      </c>
      <c r="R1139" s="24">
        <v>1569.52</v>
      </c>
      <c r="S1139" s="24">
        <v>1874.76</v>
      </c>
      <c r="T1139" s="24">
        <v>2202.46</v>
      </c>
      <c r="U1139" s="24">
        <v>2637.12</v>
      </c>
      <c r="V1139" s="26">
        <v>77.569999999999993</v>
      </c>
      <c r="W1139" s="26">
        <v>0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3000.32</v>
      </c>
      <c r="E1140" s="24">
        <v>3482.56</v>
      </c>
      <c r="F1140" s="24">
        <v>4249.58</v>
      </c>
      <c r="G1140" s="24">
        <v>5941.94</v>
      </c>
      <c r="H1140" s="24">
        <v>0</v>
      </c>
      <c r="I1140" s="24">
        <v>1602.38</v>
      </c>
      <c r="J1140" s="24">
        <v>1907.62</v>
      </c>
      <c r="K1140" s="24">
        <v>2235.3200000000002</v>
      </c>
      <c r="L1140" s="24">
        <v>2669.98</v>
      </c>
      <c r="M1140" s="24">
        <v>2960.94</v>
      </c>
      <c r="N1140" s="24">
        <v>3443.18</v>
      </c>
      <c r="O1140" s="24">
        <v>4210.2</v>
      </c>
      <c r="P1140" s="24">
        <v>5902.56</v>
      </c>
      <c r="Q1140" s="24">
        <v>0</v>
      </c>
      <c r="R1140" s="24">
        <v>1563</v>
      </c>
      <c r="S1140" s="24">
        <v>1868.24</v>
      </c>
      <c r="T1140" s="24">
        <v>2195.94</v>
      </c>
      <c r="U1140" s="24">
        <v>2630.6</v>
      </c>
      <c r="V1140" s="26">
        <v>102.89</v>
      </c>
      <c r="W1140" s="26">
        <v>0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3149.83</v>
      </c>
      <c r="E1141" s="24">
        <v>3632.07</v>
      </c>
      <c r="F1141" s="24">
        <v>4399.09</v>
      </c>
      <c r="G1141" s="24">
        <v>6091.45</v>
      </c>
      <c r="H1141" s="24">
        <v>0</v>
      </c>
      <c r="I1141" s="24">
        <v>1751.89</v>
      </c>
      <c r="J1141" s="24">
        <v>2057.13</v>
      </c>
      <c r="K1141" s="24">
        <v>2384.83</v>
      </c>
      <c r="L1141" s="24">
        <v>2819.49</v>
      </c>
      <c r="M1141" s="24">
        <v>3110.45</v>
      </c>
      <c r="N1141" s="24">
        <v>3592.69</v>
      </c>
      <c r="O1141" s="24">
        <v>4359.71</v>
      </c>
      <c r="P1141" s="24">
        <v>6052.07</v>
      </c>
      <c r="Q1141" s="24">
        <v>0</v>
      </c>
      <c r="R1141" s="24">
        <v>1712.51</v>
      </c>
      <c r="S1141" s="24">
        <v>2017.75</v>
      </c>
      <c r="T1141" s="24">
        <v>2345.4499999999998</v>
      </c>
      <c r="U1141" s="24">
        <v>2780.11</v>
      </c>
      <c r="V1141" s="26">
        <v>105.46</v>
      </c>
      <c r="W1141" s="26">
        <v>0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3266.18</v>
      </c>
      <c r="E1142" s="24">
        <v>3748.42</v>
      </c>
      <c r="F1142" s="24">
        <v>4515.4399999999996</v>
      </c>
      <c r="G1142" s="24">
        <v>6207.8</v>
      </c>
      <c r="H1142" s="24">
        <v>0</v>
      </c>
      <c r="I1142" s="24">
        <v>1868.24</v>
      </c>
      <c r="J1142" s="24">
        <v>2173.48</v>
      </c>
      <c r="K1142" s="24">
        <v>2501.1799999999998</v>
      </c>
      <c r="L1142" s="24">
        <v>2935.84</v>
      </c>
      <c r="M1142" s="24">
        <v>3226.8</v>
      </c>
      <c r="N1142" s="24">
        <v>3709.04</v>
      </c>
      <c r="O1142" s="24">
        <v>4476.0600000000004</v>
      </c>
      <c r="P1142" s="24">
        <v>6168.42</v>
      </c>
      <c r="Q1142" s="24">
        <v>0</v>
      </c>
      <c r="R1142" s="24">
        <v>1828.86</v>
      </c>
      <c r="S1142" s="24">
        <v>2134.1</v>
      </c>
      <c r="T1142" s="24">
        <v>2461.8000000000002</v>
      </c>
      <c r="U1142" s="24">
        <v>2896.46</v>
      </c>
      <c r="V1142" s="26">
        <v>50.09</v>
      </c>
      <c r="W1142" s="26">
        <v>0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3321.63</v>
      </c>
      <c r="E1143" s="24">
        <v>3803.87</v>
      </c>
      <c r="F1143" s="24">
        <v>4570.8900000000003</v>
      </c>
      <c r="G1143" s="24">
        <v>6263.25</v>
      </c>
      <c r="H1143" s="24">
        <v>0</v>
      </c>
      <c r="I1143" s="24">
        <v>1923.69</v>
      </c>
      <c r="J1143" s="24">
        <v>2228.9299999999998</v>
      </c>
      <c r="K1143" s="24">
        <v>2556.63</v>
      </c>
      <c r="L1143" s="24">
        <v>2991.29</v>
      </c>
      <c r="M1143" s="24">
        <v>3282.25</v>
      </c>
      <c r="N1143" s="24">
        <v>3764.49</v>
      </c>
      <c r="O1143" s="24">
        <v>4531.51</v>
      </c>
      <c r="P1143" s="24">
        <v>6223.87</v>
      </c>
      <c r="Q1143" s="24">
        <v>0</v>
      </c>
      <c r="R1143" s="24">
        <v>1884.31</v>
      </c>
      <c r="S1143" s="24">
        <v>2189.5500000000002</v>
      </c>
      <c r="T1143" s="24">
        <v>2517.25</v>
      </c>
      <c r="U1143" s="24">
        <v>2951.91</v>
      </c>
      <c r="V1143" s="26">
        <v>188.38</v>
      </c>
      <c r="W1143" s="26">
        <v>0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3537.52</v>
      </c>
      <c r="E1144" s="24">
        <v>4019.76</v>
      </c>
      <c r="F1144" s="24">
        <v>4786.78</v>
      </c>
      <c r="G1144" s="24">
        <v>6479.14</v>
      </c>
      <c r="H1144" s="24">
        <v>0</v>
      </c>
      <c r="I1144" s="24">
        <v>2139.58</v>
      </c>
      <c r="J1144" s="24">
        <v>2444.8200000000002</v>
      </c>
      <c r="K1144" s="24">
        <v>2772.52</v>
      </c>
      <c r="L1144" s="24">
        <v>3207.18</v>
      </c>
      <c r="M1144" s="24">
        <v>3498.14</v>
      </c>
      <c r="N1144" s="24">
        <v>3980.38</v>
      </c>
      <c r="O1144" s="24">
        <v>4747.3999999999996</v>
      </c>
      <c r="P1144" s="24">
        <v>6439.76</v>
      </c>
      <c r="Q1144" s="24">
        <v>0</v>
      </c>
      <c r="R1144" s="24">
        <v>2100.1999999999998</v>
      </c>
      <c r="S1144" s="24">
        <v>2405.44</v>
      </c>
      <c r="T1144" s="24">
        <v>2733.14</v>
      </c>
      <c r="U1144" s="24">
        <v>3167.8</v>
      </c>
      <c r="V1144" s="26">
        <v>331.89</v>
      </c>
      <c r="W1144" s="26">
        <v>0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3837.55</v>
      </c>
      <c r="E1145" s="24">
        <v>4319.79</v>
      </c>
      <c r="F1145" s="24">
        <v>5086.8100000000004</v>
      </c>
      <c r="G1145" s="24">
        <v>6779.17</v>
      </c>
      <c r="H1145" s="24">
        <v>0</v>
      </c>
      <c r="I1145" s="24">
        <v>2439.61</v>
      </c>
      <c r="J1145" s="24">
        <v>2744.85</v>
      </c>
      <c r="K1145" s="24">
        <v>3072.55</v>
      </c>
      <c r="L1145" s="24">
        <v>3507.21</v>
      </c>
      <c r="M1145" s="24">
        <v>3798.17</v>
      </c>
      <c r="N1145" s="24">
        <v>4280.41</v>
      </c>
      <c r="O1145" s="24">
        <v>5047.43</v>
      </c>
      <c r="P1145" s="24">
        <v>6739.79</v>
      </c>
      <c r="Q1145" s="24">
        <v>0</v>
      </c>
      <c r="R1145" s="24">
        <v>2400.23</v>
      </c>
      <c r="S1145" s="24">
        <v>2705.47</v>
      </c>
      <c r="T1145" s="24">
        <v>3033.17</v>
      </c>
      <c r="U1145" s="24">
        <v>3467.83</v>
      </c>
      <c r="V1145" s="26">
        <v>225.95</v>
      </c>
      <c r="W1145" s="26">
        <v>0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3904.61</v>
      </c>
      <c r="E1146" s="24">
        <v>4386.8500000000004</v>
      </c>
      <c r="F1146" s="24">
        <v>5153.87</v>
      </c>
      <c r="G1146" s="24">
        <v>6846.23</v>
      </c>
      <c r="H1146" s="24">
        <v>0</v>
      </c>
      <c r="I1146" s="24">
        <v>2506.67</v>
      </c>
      <c r="J1146" s="24">
        <v>2811.91</v>
      </c>
      <c r="K1146" s="24">
        <v>3139.61</v>
      </c>
      <c r="L1146" s="24">
        <v>3574.27</v>
      </c>
      <c r="M1146" s="24">
        <v>3865.23</v>
      </c>
      <c r="N1146" s="24">
        <v>4347.47</v>
      </c>
      <c r="O1146" s="24">
        <v>5114.49</v>
      </c>
      <c r="P1146" s="24">
        <v>6806.85</v>
      </c>
      <c r="Q1146" s="24">
        <v>0</v>
      </c>
      <c r="R1146" s="24">
        <v>2467.29</v>
      </c>
      <c r="S1146" s="24">
        <v>2772.53</v>
      </c>
      <c r="T1146" s="24">
        <v>3100.23</v>
      </c>
      <c r="U1146" s="24">
        <v>3534.89</v>
      </c>
      <c r="V1146" s="26">
        <v>145.55000000000001</v>
      </c>
      <c r="W1146" s="26">
        <v>0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3961.4</v>
      </c>
      <c r="E1147" s="24">
        <v>4443.6400000000003</v>
      </c>
      <c r="F1147" s="24">
        <v>5210.66</v>
      </c>
      <c r="G1147" s="24">
        <v>6903.02</v>
      </c>
      <c r="H1147" s="24">
        <v>0</v>
      </c>
      <c r="I1147" s="24">
        <v>2563.46</v>
      </c>
      <c r="J1147" s="24">
        <v>2868.7</v>
      </c>
      <c r="K1147" s="24">
        <v>3196.4</v>
      </c>
      <c r="L1147" s="24">
        <v>3631.06</v>
      </c>
      <c r="M1147" s="24">
        <v>3922.02</v>
      </c>
      <c r="N1147" s="24">
        <v>4404.26</v>
      </c>
      <c r="O1147" s="24">
        <v>5171.28</v>
      </c>
      <c r="P1147" s="24">
        <v>6863.64</v>
      </c>
      <c r="Q1147" s="24">
        <v>0</v>
      </c>
      <c r="R1147" s="24">
        <v>2524.08</v>
      </c>
      <c r="S1147" s="24">
        <v>2829.32</v>
      </c>
      <c r="T1147" s="24">
        <v>3157.02</v>
      </c>
      <c r="U1147" s="24">
        <v>3591.68</v>
      </c>
      <c r="V1147" s="26">
        <v>72.59</v>
      </c>
      <c r="W1147" s="26">
        <v>0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3953.24</v>
      </c>
      <c r="E1148" s="24">
        <v>4435.4799999999996</v>
      </c>
      <c r="F1148" s="24">
        <v>5202.5</v>
      </c>
      <c r="G1148" s="24">
        <v>6894.86</v>
      </c>
      <c r="H1148" s="24">
        <v>0</v>
      </c>
      <c r="I1148" s="24">
        <v>2555.3000000000002</v>
      </c>
      <c r="J1148" s="24">
        <v>2860.54</v>
      </c>
      <c r="K1148" s="24">
        <v>3188.24</v>
      </c>
      <c r="L1148" s="24">
        <v>3622.9</v>
      </c>
      <c r="M1148" s="24">
        <v>3913.86</v>
      </c>
      <c r="N1148" s="24">
        <v>4396.1000000000004</v>
      </c>
      <c r="O1148" s="24">
        <v>5163.12</v>
      </c>
      <c r="P1148" s="24">
        <v>6855.48</v>
      </c>
      <c r="Q1148" s="24">
        <v>0</v>
      </c>
      <c r="R1148" s="24">
        <v>2515.92</v>
      </c>
      <c r="S1148" s="24">
        <v>2821.16</v>
      </c>
      <c r="T1148" s="24">
        <v>3148.86</v>
      </c>
      <c r="U1148" s="24">
        <v>3583.52</v>
      </c>
      <c r="V1148" s="26">
        <v>62.21</v>
      </c>
      <c r="W1148" s="26">
        <v>0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3909.4</v>
      </c>
      <c r="E1149" s="24">
        <v>4391.6400000000003</v>
      </c>
      <c r="F1149" s="24">
        <v>5158.66</v>
      </c>
      <c r="G1149" s="24">
        <v>6851.02</v>
      </c>
      <c r="H1149" s="24">
        <v>0</v>
      </c>
      <c r="I1149" s="24">
        <v>2511.46</v>
      </c>
      <c r="J1149" s="24">
        <v>2816.7</v>
      </c>
      <c r="K1149" s="24">
        <v>3144.4</v>
      </c>
      <c r="L1149" s="24">
        <v>3579.06</v>
      </c>
      <c r="M1149" s="24">
        <v>3870.02</v>
      </c>
      <c r="N1149" s="24">
        <v>4352.26</v>
      </c>
      <c r="O1149" s="24">
        <v>5119.28</v>
      </c>
      <c r="P1149" s="24">
        <v>6811.64</v>
      </c>
      <c r="Q1149" s="24">
        <v>0</v>
      </c>
      <c r="R1149" s="24">
        <v>2472.08</v>
      </c>
      <c r="S1149" s="24">
        <v>2777.32</v>
      </c>
      <c r="T1149" s="24">
        <v>3105.02</v>
      </c>
      <c r="U1149" s="24">
        <v>3539.68</v>
      </c>
      <c r="V1149" s="26">
        <v>114.09</v>
      </c>
      <c r="W1149" s="26">
        <v>0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3920.17</v>
      </c>
      <c r="E1150" s="24">
        <v>4402.41</v>
      </c>
      <c r="F1150" s="24">
        <v>5169.43</v>
      </c>
      <c r="G1150" s="24">
        <v>6861.79</v>
      </c>
      <c r="H1150" s="24">
        <v>0</v>
      </c>
      <c r="I1150" s="24">
        <v>2522.23</v>
      </c>
      <c r="J1150" s="24">
        <v>2827.47</v>
      </c>
      <c r="K1150" s="24">
        <v>3155.17</v>
      </c>
      <c r="L1150" s="24">
        <v>3589.83</v>
      </c>
      <c r="M1150" s="24">
        <v>3880.79</v>
      </c>
      <c r="N1150" s="24">
        <v>4363.03</v>
      </c>
      <c r="O1150" s="24">
        <v>5130.05</v>
      </c>
      <c r="P1150" s="24">
        <v>6822.41</v>
      </c>
      <c r="Q1150" s="24">
        <v>0</v>
      </c>
      <c r="R1150" s="24">
        <v>2482.85</v>
      </c>
      <c r="S1150" s="24">
        <v>2788.09</v>
      </c>
      <c r="T1150" s="24">
        <v>3115.79</v>
      </c>
      <c r="U1150" s="24">
        <v>3550.45</v>
      </c>
      <c r="V1150" s="26">
        <v>84.97</v>
      </c>
      <c r="W1150" s="26">
        <v>0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3892.18</v>
      </c>
      <c r="E1151" s="24">
        <v>4374.42</v>
      </c>
      <c r="F1151" s="24">
        <v>5141.4399999999996</v>
      </c>
      <c r="G1151" s="24">
        <v>6833.8</v>
      </c>
      <c r="H1151" s="24">
        <v>0</v>
      </c>
      <c r="I1151" s="24">
        <v>2494.2399999999998</v>
      </c>
      <c r="J1151" s="24">
        <v>2799.48</v>
      </c>
      <c r="K1151" s="24">
        <v>3127.18</v>
      </c>
      <c r="L1151" s="24">
        <v>3561.84</v>
      </c>
      <c r="M1151" s="24">
        <v>3852.8</v>
      </c>
      <c r="N1151" s="24">
        <v>4335.04</v>
      </c>
      <c r="O1151" s="24">
        <v>5102.0600000000004</v>
      </c>
      <c r="P1151" s="24">
        <v>6794.42</v>
      </c>
      <c r="Q1151" s="24">
        <v>0</v>
      </c>
      <c r="R1151" s="24">
        <v>2454.86</v>
      </c>
      <c r="S1151" s="24">
        <v>2760.1</v>
      </c>
      <c r="T1151" s="24">
        <v>3087.8</v>
      </c>
      <c r="U1151" s="24">
        <v>3522.46</v>
      </c>
      <c r="V1151" s="26">
        <v>146.9</v>
      </c>
      <c r="W1151" s="26">
        <v>0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3946.29</v>
      </c>
      <c r="E1152" s="24">
        <v>4428.53</v>
      </c>
      <c r="F1152" s="24">
        <v>5195.55</v>
      </c>
      <c r="G1152" s="24">
        <v>6887.91</v>
      </c>
      <c r="H1152" s="24">
        <v>0</v>
      </c>
      <c r="I1152" s="24">
        <v>2548.35</v>
      </c>
      <c r="J1152" s="24">
        <v>2853.59</v>
      </c>
      <c r="K1152" s="24">
        <v>3181.29</v>
      </c>
      <c r="L1152" s="24">
        <v>3615.95</v>
      </c>
      <c r="M1152" s="24">
        <v>3906.91</v>
      </c>
      <c r="N1152" s="24">
        <v>4389.1499999999996</v>
      </c>
      <c r="O1152" s="24">
        <v>5156.17</v>
      </c>
      <c r="P1152" s="24">
        <v>6848.53</v>
      </c>
      <c r="Q1152" s="24">
        <v>0</v>
      </c>
      <c r="R1152" s="24">
        <v>2508.9699999999998</v>
      </c>
      <c r="S1152" s="24">
        <v>2814.21</v>
      </c>
      <c r="T1152" s="24">
        <v>3141.91</v>
      </c>
      <c r="U1152" s="24">
        <v>3576.57</v>
      </c>
      <c r="V1152" s="26">
        <v>100.31</v>
      </c>
      <c r="W1152" s="26">
        <v>0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3928.05</v>
      </c>
      <c r="E1153" s="24">
        <v>4410.29</v>
      </c>
      <c r="F1153" s="24">
        <v>5177.3100000000004</v>
      </c>
      <c r="G1153" s="24">
        <v>6869.67</v>
      </c>
      <c r="H1153" s="24">
        <v>0</v>
      </c>
      <c r="I1153" s="24">
        <v>2530.11</v>
      </c>
      <c r="J1153" s="24">
        <v>2835.35</v>
      </c>
      <c r="K1153" s="24">
        <v>3163.05</v>
      </c>
      <c r="L1153" s="24">
        <v>3597.71</v>
      </c>
      <c r="M1153" s="24">
        <v>3888.67</v>
      </c>
      <c r="N1153" s="24">
        <v>4370.91</v>
      </c>
      <c r="O1153" s="24">
        <v>5137.93</v>
      </c>
      <c r="P1153" s="24">
        <v>6830.29</v>
      </c>
      <c r="Q1153" s="24">
        <v>0</v>
      </c>
      <c r="R1153" s="24">
        <v>2490.73</v>
      </c>
      <c r="S1153" s="24">
        <v>2795.97</v>
      </c>
      <c r="T1153" s="24">
        <v>3123.67</v>
      </c>
      <c r="U1153" s="24">
        <v>3558.33</v>
      </c>
      <c r="V1153" s="26">
        <v>108.95</v>
      </c>
      <c r="W1153" s="26">
        <v>0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3911.19</v>
      </c>
      <c r="E1154" s="24">
        <v>4393.43</v>
      </c>
      <c r="F1154" s="24">
        <v>5160.45</v>
      </c>
      <c r="G1154" s="24">
        <v>6852.81</v>
      </c>
      <c r="H1154" s="24">
        <v>0</v>
      </c>
      <c r="I1154" s="24">
        <v>2513.25</v>
      </c>
      <c r="J1154" s="24">
        <v>2818.49</v>
      </c>
      <c r="K1154" s="24">
        <v>3146.19</v>
      </c>
      <c r="L1154" s="24">
        <v>3580.85</v>
      </c>
      <c r="M1154" s="24">
        <v>3871.81</v>
      </c>
      <c r="N1154" s="24">
        <v>4354.05</v>
      </c>
      <c r="O1154" s="24">
        <v>5121.07</v>
      </c>
      <c r="P1154" s="24">
        <v>6813.43</v>
      </c>
      <c r="Q1154" s="24">
        <v>0</v>
      </c>
      <c r="R1154" s="24">
        <v>2473.87</v>
      </c>
      <c r="S1154" s="24">
        <v>2779.11</v>
      </c>
      <c r="T1154" s="24">
        <v>3106.81</v>
      </c>
      <c r="U1154" s="24">
        <v>3541.47</v>
      </c>
      <c r="V1154" s="26">
        <v>99.13</v>
      </c>
      <c r="W1154" s="26">
        <v>0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3985.32</v>
      </c>
      <c r="E1155" s="24">
        <v>4467.5600000000004</v>
      </c>
      <c r="F1155" s="24">
        <v>5234.58</v>
      </c>
      <c r="G1155" s="24">
        <v>6926.94</v>
      </c>
      <c r="H1155" s="24">
        <v>0</v>
      </c>
      <c r="I1155" s="24">
        <v>2587.38</v>
      </c>
      <c r="J1155" s="24">
        <v>2892.62</v>
      </c>
      <c r="K1155" s="24">
        <v>3220.32</v>
      </c>
      <c r="L1155" s="24">
        <v>3654.98</v>
      </c>
      <c r="M1155" s="24">
        <v>3945.94</v>
      </c>
      <c r="N1155" s="24">
        <v>4428.18</v>
      </c>
      <c r="O1155" s="24">
        <v>5195.2</v>
      </c>
      <c r="P1155" s="24">
        <v>6887.56</v>
      </c>
      <c r="Q1155" s="24">
        <v>0</v>
      </c>
      <c r="R1155" s="24">
        <v>2548</v>
      </c>
      <c r="S1155" s="24">
        <v>2853.24</v>
      </c>
      <c r="T1155" s="24">
        <v>3180.94</v>
      </c>
      <c r="U1155" s="24">
        <v>3615.6</v>
      </c>
      <c r="V1155" s="26">
        <v>128.69</v>
      </c>
      <c r="W1155" s="26">
        <v>0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4043.91</v>
      </c>
      <c r="E1156" s="24">
        <v>4526.1499999999996</v>
      </c>
      <c r="F1156" s="24">
        <v>5293.17</v>
      </c>
      <c r="G1156" s="24">
        <v>6985.53</v>
      </c>
      <c r="H1156" s="24">
        <v>0</v>
      </c>
      <c r="I1156" s="24">
        <v>2645.97</v>
      </c>
      <c r="J1156" s="24">
        <v>2951.21</v>
      </c>
      <c r="K1156" s="24">
        <v>3278.91</v>
      </c>
      <c r="L1156" s="24">
        <v>3713.57</v>
      </c>
      <c r="M1156" s="24">
        <v>4004.53</v>
      </c>
      <c r="N1156" s="24">
        <v>4486.7700000000004</v>
      </c>
      <c r="O1156" s="24">
        <v>5253.79</v>
      </c>
      <c r="P1156" s="24">
        <v>6946.15</v>
      </c>
      <c r="Q1156" s="24">
        <v>0</v>
      </c>
      <c r="R1156" s="24">
        <v>2606.59</v>
      </c>
      <c r="S1156" s="24">
        <v>2911.83</v>
      </c>
      <c r="T1156" s="24">
        <v>3239.53</v>
      </c>
      <c r="U1156" s="24">
        <v>3674.19</v>
      </c>
      <c r="V1156" s="26">
        <v>28.19</v>
      </c>
      <c r="W1156" s="26">
        <v>0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4026.15</v>
      </c>
      <c r="E1157" s="24">
        <v>4508.3900000000003</v>
      </c>
      <c r="F1157" s="24">
        <v>5275.41</v>
      </c>
      <c r="G1157" s="24">
        <v>6967.77</v>
      </c>
      <c r="H1157" s="24">
        <v>0</v>
      </c>
      <c r="I1157" s="24">
        <v>2628.21</v>
      </c>
      <c r="J1157" s="24">
        <v>2933.45</v>
      </c>
      <c r="K1157" s="24">
        <v>3261.15</v>
      </c>
      <c r="L1157" s="24">
        <v>3695.81</v>
      </c>
      <c r="M1157" s="24">
        <v>3986.77</v>
      </c>
      <c r="N1157" s="24">
        <v>4469.01</v>
      </c>
      <c r="O1157" s="24">
        <v>5236.03</v>
      </c>
      <c r="P1157" s="24">
        <v>6928.39</v>
      </c>
      <c r="Q1157" s="24">
        <v>0</v>
      </c>
      <c r="R1157" s="24">
        <v>2588.83</v>
      </c>
      <c r="S1157" s="24">
        <v>2894.07</v>
      </c>
      <c r="T1157" s="24">
        <v>3221.77</v>
      </c>
      <c r="U1157" s="24">
        <v>3656.43</v>
      </c>
      <c r="V1157" s="26">
        <v>0</v>
      </c>
      <c r="W1157" s="26">
        <v>17.52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3885.2</v>
      </c>
      <c r="E1158" s="24">
        <v>4367.4399999999996</v>
      </c>
      <c r="F1158" s="24">
        <v>5134.46</v>
      </c>
      <c r="G1158" s="24">
        <v>6826.82</v>
      </c>
      <c r="H1158" s="24">
        <v>0</v>
      </c>
      <c r="I1158" s="24">
        <v>2487.2600000000002</v>
      </c>
      <c r="J1158" s="24">
        <v>2792.5</v>
      </c>
      <c r="K1158" s="24">
        <v>3120.2</v>
      </c>
      <c r="L1158" s="24">
        <v>3554.86</v>
      </c>
      <c r="M1158" s="24">
        <v>3845.82</v>
      </c>
      <c r="N1158" s="24">
        <v>4328.0600000000004</v>
      </c>
      <c r="O1158" s="24">
        <v>5095.08</v>
      </c>
      <c r="P1158" s="24">
        <v>6787.44</v>
      </c>
      <c r="Q1158" s="24">
        <v>0</v>
      </c>
      <c r="R1158" s="24">
        <v>2447.88</v>
      </c>
      <c r="S1158" s="24">
        <v>2753.12</v>
      </c>
      <c r="T1158" s="24">
        <v>3080.82</v>
      </c>
      <c r="U1158" s="24">
        <v>3515.48</v>
      </c>
      <c r="V1158" s="26">
        <v>0</v>
      </c>
      <c r="W1158" s="26">
        <v>34.4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3605.41</v>
      </c>
      <c r="E1159" s="24">
        <v>4087.65</v>
      </c>
      <c r="F1159" s="24">
        <v>4854.67</v>
      </c>
      <c r="G1159" s="24">
        <v>6547.03</v>
      </c>
      <c r="H1159" s="24">
        <v>0</v>
      </c>
      <c r="I1159" s="24">
        <v>2207.4699999999998</v>
      </c>
      <c r="J1159" s="24">
        <v>2512.71</v>
      </c>
      <c r="K1159" s="24">
        <v>2840.41</v>
      </c>
      <c r="L1159" s="24">
        <v>3275.07</v>
      </c>
      <c r="M1159" s="24">
        <v>3566.03</v>
      </c>
      <c r="N1159" s="24">
        <v>4048.27</v>
      </c>
      <c r="O1159" s="24">
        <v>4815.29</v>
      </c>
      <c r="P1159" s="24">
        <v>6507.65</v>
      </c>
      <c r="Q1159" s="24">
        <v>0</v>
      </c>
      <c r="R1159" s="24">
        <v>2168.09</v>
      </c>
      <c r="S1159" s="24">
        <v>2473.33</v>
      </c>
      <c r="T1159" s="24">
        <v>2801.03</v>
      </c>
      <c r="U1159" s="24">
        <v>3235.69</v>
      </c>
      <c r="V1159" s="26">
        <v>0</v>
      </c>
      <c r="W1159" s="26">
        <v>684.65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3357.89</v>
      </c>
      <c r="E1160" s="24">
        <v>3840.13</v>
      </c>
      <c r="F1160" s="24">
        <v>4607.1499999999996</v>
      </c>
      <c r="G1160" s="24">
        <v>6299.51</v>
      </c>
      <c r="H1160" s="24">
        <v>0</v>
      </c>
      <c r="I1160" s="24">
        <v>1959.95</v>
      </c>
      <c r="J1160" s="24">
        <v>2265.19</v>
      </c>
      <c r="K1160" s="24">
        <v>2592.89</v>
      </c>
      <c r="L1160" s="24">
        <v>3027.55</v>
      </c>
      <c r="M1160" s="24">
        <v>3318.51</v>
      </c>
      <c r="N1160" s="24">
        <v>3800.75</v>
      </c>
      <c r="O1160" s="24">
        <v>4567.7700000000004</v>
      </c>
      <c r="P1160" s="24">
        <v>6260.13</v>
      </c>
      <c r="Q1160" s="24">
        <v>0</v>
      </c>
      <c r="R1160" s="24">
        <v>1920.57</v>
      </c>
      <c r="S1160" s="24">
        <v>2225.81</v>
      </c>
      <c r="T1160" s="24">
        <v>2553.5100000000002</v>
      </c>
      <c r="U1160" s="24">
        <v>2988.17</v>
      </c>
      <c r="V1160" s="26">
        <v>0</v>
      </c>
      <c r="W1160" s="26">
        <v>230.6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3175.28</v>
      </c>
      <c r="E1161" s="24">
        <v>3657.52</v>
      </c>
      <c r="F1161" s="24">
        <v>4424.54</v>
      </c>
      <c r="G1161" s="24">
        <v>6116.9</v>
      </c>
      <c r="H1161" s="24">
        <v>0</v>
      </c>
      <c r="I1161" s="24">
        <v>1777.34</v>
      </c>
      <c r="J1161" s="24">
        <v>2082.58</v>
      </c>
      <c r="K1161" s="24">
        <v>2410.2800000000002</v>
      </c>
      <c r="L1161" s="24">
        <v>2844.94</v>
      </c>
      <c r="M1161" s="24">
        <v>3135.9</v>
      </c>
      <c r="N1161" s="24">
        <v>3618.14</v>
      </c>
      <c r="O1161" s="24">
        <v>4385.16</v>
      </c>
      <c r="P1161" s="24">
        <v>6077.52</v>
      </c>
      <c r="Q1161" s="24">
        <v>0</v>
      </c>
      <c r="R1161" s="24">
        <v>1737.96</v>
      </c>
      <c r="S1161" s="24">
        <v>2043.2</v>
      </c>
      <c r="T1161" s="24">
        <v>2370.9</v>
      </c>
      <c r="U1161" s="24">
        <v>2805.56</v>
      </c>
      <c r="V1161" s="26">
        <v>0</v>
      </c>
      <c r="W1161" s="26">
        <v>24.48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3123.96</v>
      </c>
      <c r="E1162" s="24">
        <v>3606.2</v>
      </c>
      <c r="F1162" s="24">
        <v>4373.22</v>
      </c>
      <c r="G1162" s="24">
        <v>6065.58</v>
      </c>
      <c r="H1162" s="24">
        <v>0</v>
      </c>
      <c r="I1162" s="24">
        <v>1726.02</v>
      </c>
      <c r="J1162" s="24">
        <v>2031.26</v>
      </c>
      <c r="K1162" s="24">
        <v>2358.96</v>
      </c>
      <c r="L1162" s="24">
        <v>2793.62</v>
      </c>
      <c r="M1162" s="24">
        <v>3084.58</v>
      </c>
      <c r="N1162" s="24">
        <v>3566.82</v>
      </c>
      <c r="O1162" s="24">
        <v>4333.84</v>
      </c>
      <c r="P1162" s="24">
        <v>6026.2</v>
      </c>
      <c r="Q1162" s="24">
        <v>0</v>
      </c>
      <c r="R1162" s="24">
        <v>1686.64</v>
      </c>
      <c r="S1162" s="24">
        <v>1991.88</v>
      </c>
      <c r="T1162" s="24">
        <v>2319.58</v>
      </c>
      <c r="U1162" s="24">
        <v>2754.24</v>
      </c>
      <c r="V1162" s="26">
        <v>0</v>
      </c>
      <c r="W1162" s="26">
        <v>125.95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3044.69</v>
      </c>
      <c r="E1163" s="24">
        <v>3526.93</v>
      </c>
      <c r="F1163" s="24">
        <v>4293.95</v>
      </c>
      <c r="G1163" s="24">
        <v>5986.31</v>
      </c>
      <c r="H1163" s="24">
        <v>0</v>
      </c>
      <c r="I1163" s="24">
        <v>1646.75</v>
      </c>
      <c r="J1163" s="24">
        <v>1951.99</v>
      </c>
      <c r="K1163" s="24">
        <v>2279.69</v>
      </c>
      <c r="L1163" s="24">
        <v>2714.35</v>
      </c>
      <c r="M1163" s="24">
        <v>3005.31</v>
      </c>
      <c r="N1163" s="24">
        <v>3487.55</v>
      </c>
      <c r="O1163" s="24">
        <v>4254.57</v>
      </c>
      <c r="P1163" s="24">
        <v>5946.93</v>
      </c>
      <c r="Q1163" s="24">
        <v>0</v>
      </c>
      <c r="R1163" s="24">
        <v>1607.37</v>
      </c>
      <c r="S1163" s="24">
        <v>1912.61</v>
      </c>
      <c r="T1163" s="24">
        <v>2240.31</v>
      </c>
      <c r="U1163" s="24">
        <v>2674.97</v>
      </c>
      <c r="V1163" s="26">
        <v>41.53</v>
      </c>
      <c r="W1163" s="26">
        <v>0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3029.92</v>
      </c>
      <c r="E1164" s="24">
        <v>3512.16</v>
      </c>
      <c r="F1164" s="24">
        <v>4279.18</v>
      </c>
      <c r="G1164" s="24">
        <v>5971.54</v>
      </c>
      <c r="H1164" s="24">
        <v>0</v>
      </c>
      <c r="I1164" s="24">
        <v>1631.98</v>
      </c>
      <c r="J1164" s="24">
        <v>1937.22</v>
      </c>
      <c r="K1164" s="24">
        <v>2264.92</v>
      </c>
      <c r="L1164" s="24">
        <v>2699.58</v>
      </c>
      <c r="M1164" s="24">
        <v>2990.54</v>
      </c>
      <c r="N1164" s="24">
        <v>3472.78</v>
      </c>
      <c r="O1164" s="24">
        <v>4239.8</v>
      </c>
      <c r="P1164" s="24">
        <v>5932.16</v>
      </c>
      <c r="Q1164" s="24">
        <v>0</v>
      </c>
      <c r="R1164" s="24">
        <v>1592.6</v>
      </c>
      <c r="S1164" s="24">
        <v>1897.84</v>
      </c>
      <c r="T1164" s="24">
        <v>2225.54</v>
      </c>
      <c r="U1164" s="24">
        <v>2660.2</v>
      </c>
      <c r="V1164" s="26">
        <v>52.61</v>
      </c>
      <c r="W1164" s="26">
        <v>0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3137.52</v>
      </c>
      <c r="E1165" s="24">
        <v>3619.76</v>
      </c>
      <c r="F1165" s="24">
        <v>4386.78</v>
      </c>
      <c r="G1165" s="24">
        <v>6079.14</v>
      </c>
      <c r="H1165" s="24">
        <v>0</v>
      </c>
      <c r="I1165" s="24">
        <v>1739.58</v>
      </c>
      <c r="J1165" s="24">
        <v>2044.82</v>
      </c>
      <c r="K1165" s="24">
        <v>2372.52</v>
      </c>
      <c r="L1165" s="24">
        <v>2807.18</v>
      </c>
      <c r="M1165" s="24">
        <v>3098.14</v>
      </c>
      <c r="N1165" s="24">
        <v>3580.38</v>
      </c>
      <c r="O1165" s="24">
        <v>4347.3999999999996</v>
      </c>
      <c r="P1165" s="24">
        <v>6039.76</v>
      </c>
      <c r="Q1165" s="24">
        <v>0</v>
      </c>
      <c r="R1165" s="24">
        <v>1700.2</v>
      </c>
      <c r="S1165" s="24">
        <v>2005.44</v>
      </c>
      <c r="T1165" s="24">
        <v>2333.14</v>
      </c>
      <c r="U1165" s="24">
        <v>2767.8</v>
      </c>
      <c r="V1165" s="26">
        <v>28.89</v>
      </c>
      <c r="W1165" s="26">
        <v>0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3240.43</v>
      </c>
      <c r="E1166" s="24">
        <v>3722.67</v>
      </c>
      <c r="F1166" s="24">
        <v>4489.6899999999996</v>
      </c>
      <c r="G1166" s="24">
        <v>6182.05</v>
      </c>
      <c r="H1166" s="24">
        <v>0</v>
      </c>
      <c r="I1166" s="24">
        <v>1842.49</v>
      </c>
      <c r="J1166" s="24">
        <v>2147.73</v>
      </c>
      <c r="K1166" s="24">
        <v>2475.4299999999998</v>
      </c>
      <c r="L1166" s="24">
        <v>2910.09</v>
      </c>
      <c r="M1166" s="24">
        <v>3201.05</v>
      </c>
      <c r="N1166" s="24">
        <v>3683.29</v>
      </c>
      <c r="O1166" s="24">
        <v>4450.3100000000004</v>
      </c>
      <c r="P1166" s="24">
        <v>6142.67</v>
      </c>
      <c r="Q1166" s="24">
        <v>0</v>
      </c>
      <c r="R1166" s="24">
        <v>1803.11</v>
      </c>
      <c r="S1166" s="24">
        <v>2108.35</v>
      </c>
      <c r="T1166" s="24">
        <v>2436.0500000000002</v>
      </c>
      <c r="U1166" s="24">
        <v>2870.71</v>
      </c>
      <c r="V1166" s="26">
        <v>94.94</v>
      </c>
      <c r="W1166" s="26">
        <v>0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3325.44</v>
      </c>
      <c r="E1167" s="24">
        <v>3807.68</v>
      </c>
      <c r="F1167" s="24">
        <v>4574.7</v>
      </c>
      <c r="G1167" s="24">
        <v>6267.06</v>
      </c>
      <c r="H1167" s="24">
        <v>0</v>
      </c>
      <c r="I1167" s="24">
        <v>1927.5</v>
      </c>
      <c r="J1167" s="24">
        <v>2232.7399999999998</v>
      </c>
      <c r="K1167" s="24">
        <v>2560.44</v>
      </c>
      <c r="L1167" s="24">
        <v>2995.1</v>
      </c>
      <c r="M1167" s="24">
        <v>3286.06</v>
      </c>
      <c r="N1167" s="24">
        <v>3768.3</v>
      </c>
      <c r="O1167" s="24">
        <v>4535.32</v>
      </c>
      <c r="P1167" s="24">
        <v>6227.68</v>
      </c>
      <c r="Q1167" s="24">
        <v>0</v>
      </c>
      <c r="R1167" s="24">
        <v>1888.12</v>
      </c>
      <c r="S1167" s="24">
        <v>2193.36</v>
      </c>
      <c r="T1167" s="24">
        <v>2521.06</v>
      </c>
      <c r="U1167" s="24">
        <v>2955.72</v>
      </c>
      <c r="V1167" s="26">
        <v>280.31</v>
      </c>
      <c r="W1167" s="26">
        <v>0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3580.29</v>
      </c>
      <c r="E1168" s="24">
        <v>4062.53</v>
      </c>
      <c r="F1168" s="24">
        <v>4829.55</v>
      </c>
      <c r="G1168" s="24">
        <v>6521.91</v>
      </c>
      <c r="H1168" s="24">
        <v>0</v>
      </c>
      <c r="I1168" s="24">
        <v>2182.35</v>
      </c>
      <c r="J1168" s="24">
        <v>2487.59</v>
      </c>
      <c r="K1168" s="24">
        <v>2815.29</v>
      </c>
      <c r="L1168" s="24">
        <v>3249.95</v>
      </c>
      <c r="M1168" s="24">
        <v>3540.91</v>
      </c>
      <c r="N1168" s="24">
        <v>4023.15</v>
      </c>
      <c r="O1168" s="24">
        <v>4790.17</v>
      </c>
      <c r="P1168" s="24">
        <v>6482.53</v>
      </c>
      <c r="Q1168" s="24">
        <v>0</v>
      </c>
      <c r="R1168" s="24">
        <v>2142.9699999999998</v>
      </c>
      <c r="S1168" s="24">
        <v>2448.21</v>
      </c>
      <c r="T1168" s="24">
        <v>2775.91</v>
      </c>
      <c r="U1168" s="24">
        <v>3210.57</v>
      </c>
      <c r="V1168" s="26">
        <v>241.75</v>
      </c>
      <c r="W1168" s="26">
        <v>0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3893.8</v>
      </c>
      <c r="E1169" s="24">
        <v>4376.04</v>
      </c>
      <c r="F1169" s="24">
        <v>5143.0600000000004</v>
      </c>
      <c r="G1169" s="24">
        <v>6835.42</v>
      </c>
      <c r="H1169" s="24">
        <v>0</v>
      </c>
      <c r="I1169" s="24">
        <v>2495.86</v>
      </c>
      <c r="J1169" s="24">
        <v>2801.1</v>
      </c>
      <c r="K1169" s="24">
        <v>3128.8</v>
      </c>
      <c r="L1169" s="24">
        <v>3563.46</v>
      </c>
      <c r="M1169" s="24">
        <v>3854.42</v>
      </c>
      <c r="N1169" s="24">
        <v>4336.66</v>
      </c>
      <c r="O1169" s="24">
        <v>5103.68</v>
      </c>
      <c r="P1169" s="24">
        <v>6796.04</v>
      </c>
      <c r="Q1169" s="24">
        <v>0</v>
      </c>
      <c r="R1169" s="24">
        <v>2456.48</v>
      </c>
      <c r="S1169" s="24">
        <v>2761.72</v>
      </c>
      <c r="T1169" s="24">
        <v>3089.42</v>
      </c>
      <c r="U1169" s="24">
        <v>3524.08</v>
      </c>
      <c r="V1169" s="26">
        <v>162.06</v>
      </c>
      <c r="W1169" s="26">
        <v>0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3973.01</v>
      </c>
      <c r="E1170" s="24">
        <v>4455.25</v>
      </c>
      <c r="F1170" s="24">
        <v>5222.2700000000004</v>
      </c>
      <c r="G1170" s="24">
        <v>6914.63</v>
      </c>
      <c r="H1170" s="24">
        <v>0</v>
      </c>
      <c r="I1170" s="24">
        <v>2575.0700000000002</v>
      </c>
      <c r="J1170" s="24">
        <v>2880.31</v>
      </c>
      <c r="K1170" s="24">
        <v>3208.01</v>
      </c>
      <c r="L1170" s="24">
        <v>3642.67</v>
      </c>
      <c r="M1170" s="24">
        <v>3933.63</v>
      </c>
      <c r="N1170" s="24">
        <v>4415.87</v>
      </c>
      <c r="O1170" s="24">
        <v>5182.8900000000003</v>
      </c>
      <c r="P1170" s="24">
        <v>6875.25</v>
      </c>
      <c r="Q1170" s="24">
        <v>0</v>
      </c>
      <c r="R1170" s="24">
        <v>2535.69</v>
      </c>
      <c r="S1170" s="24">
        <v>2840.93</v>
      </c>
      <c r="T1170" s="24">
        <v>3168.63</v>
      </c>
      <c r="U1170" s="24">
        <v>3603.29</v>
      </c>
      <c r="V1170" s="26">
        <v>62.36</v>
      </c>
      <c r="W1170" s="26">
        <v>0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4010.51</v>
      </c>
      <c r="E1171" s="24">
        <v>4492.75</v>
      </c>
      <c r="F1171" s="24">
        <v>5259.77</v>
      </c>
      <c r="G1171" s="24">
        <v>6952.13</v>
      </c>
      <c r="H1171" s="24">
        <v>0</v>
      </c>
      <c r="I1171" s="24">
        <v>2612.5700000000002</v>
      </c>
      <c r="J1171" s="24">
        <v>2917.81</v>
      </c>
      <c r="K1171" s="24">
        <v>3245.51</v>
      </c>
      <c r="L1171" s="24">
        <v>3680.17</v>
      </c>
      <c r="M1171" s="24">
        <v>3971.13</v>
      </c>
      <c r="N1171" s="24">
        <v>4453.37</v>
      </c>
      <c r="O1171" s="24">
        <v>5220.3900000000003</v>
      </c>
      <c r="P1171" s="24">
        <v>6912.75</v>
      </c>
      <c r="Q1171" s="24">
        <v>0</v>
      </c>
      <c r="R1171" s="24">
        <v>2573.19</v>
      </c>
      <c r="S1171" s="24">
        <v>2878.43</v>
      </c>
      <c r="T1171" s="24">
        <v>3206.13</v>
      </c>
      <c r="U1171" s="24">
        <v>3640.79</v>
      </c>
      <c r="V1171" s="26">
        <v>29.09</v>
      </c>
      <c r="W1171" s="26">
        <v>0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4012.86</v>
      </c>
      <c r="E1172" s="24">
        <v>4495.1000000000004</v>
      </c>
      <c r="F1172" s="24">
        <v>5262.12</v>
      </c>
      <c r="G1172" s="24">
        <v>6954.48</v>
      </c>
      <c r="H1172" s="24">
        <v>0</v>
      </c>
      <c r="I1172" s="24">
        <v>2614.92</v>
      </c>
      <c r="J1172" s="24">
        <v>2920.16</v>
      </c>
      <c r="K1172" s="24">
        <v>3247.86</v>
      </c>
      <c r="L1172" s="24">
        <v>3682.52</v>
      </c>
      <c r="M1172" s="24">
        <v>3973.48</v>
      </c>
      <c r="N1172" s="24">
        <v>4455.72</v>
      </c>
      <c r="O1172" s="24">
        <v>5222.74</v>
      </c>
      <c r="P1172" s="24">
        <v>6915.1</v>
      </c>
      <c r="Q1172" s="24">
        <v>0</v>
      </c>
      <c r="R1172" s="24">
        <v>2575.54</v>
      </c>
      <c r="S1172" s="24">
        <v>2880.78</v>
      </c>
      <c r="T1172" s="24">
        <v>3208.48</v>
      </c>
      <c r="U1172" s="24">
        <v>3643.14</v>
      </c>
      <c r="V1172" s="26">
        <v>6.99</v>
      </c>
      <c r="W1172" s="26">
        <v>0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4002.07</v>
      </c>
      <c r="E1173" s="24">
        <v>4484.3100000000004</v>
      </c>
      <c r="F1173" s="24">
        <v>5251.33</v>
      </c>
      <c r="G1173" s="24">
        <v>6943.69</v>
      </c>
      <c r="H1173" s="24">
        <v>0</v>
      </c>
      <c r="I1173" s="24">
        <v>2604.13</v>
      </c>
      <c r="J1173" s="24">
        <v>2909.37</v>
      </c>
      <c r="K1173" s="24">
        <v>3237.07</v>
      </c>
      <c r="L1173" s="24">
        <v>3671.73</v>
      </c>
      <c r="M1173" s="24">
        <v>3962.69</v>
      </c>
      <c r="N1173" s="24">
        <v>4444.93</v>
      </c>
      <c r="O1173" s="24">
        <v>5211.95</v>
      </c>
      <c r="P1173" s="24">
        <v>6904.31</v>
      </c>
      <c r="Q1173" s="24">
        <v>0</v>
      </c>
      <c r="R1173" s="24">
        <v>2564.75</v>
      </c>
      <c r="S1173" s="24">
        <v>2869.99</v>
      </c>
      <c r="T1173" s="24">
        <v>3197.69</v>
      </c>
      <c r="U1173" s="24">
        <v>3632.35</v>
      </c>
      <c r="V1173" s="26">
        <v>0</v>
      </c>
      <c r="W1173" s="26">
        <v>4.91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4025.91</v>
      </c>
      <c r="E1174" s="24">
        <v>4508.1499999999996</v>
      </c>
      <c r="F1174" s="24">
        <v>5275.17</v>
      </c>
      <c r="G1174" s="24">
        <v>6967.53</v>
      </c>
      <c r="H1174" s="24">
        <v>0</v>
      </c>
      <c r="I1174" s="24">
        <v>2627.97</v>
      </c>
      <c r="J1174" s="24">
        <v>2933.21</v>
      </c>
      <c r="K1174" s="24">
        <v>3260.91</v>
      </c>
      <c r="L1174" s="24">
        <v>3695.57</v>
      </c>
      <c r="M1174" s="24">
        <v>3986.53</v>
      </c>
      <c r="N1174" s="24">
        <v>4468.7700000000004</v>
      </c>
      <c r="O1174" s="24">
        <v>5235.79</v>
      </c>
      <c r="P1174" s="24">
        <v>6928.15</v>
      </c>
      <c r="Q1174" s="24">
        <v>0</v>
      </c>
      <c r="R1174" s="24">
        <v>2588.59</v>
      </c>
      <c r="S1174" s="24">
        <v>2893.83</v>
      </c>
      <c r="T1174" s="24">
        <v>3221.53</v>
      </c>
      <c r="U1174" s="24">
        <v>3656.19</v>
      </c>
      <c r="V1174" s="26">
        <v>0</v>
      </c>
      <c r="W1174" s="26">
        <v>47.63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4012.67</v>
      </c>
      <c r="E1175" s="24">
        <v>4494.91</v>
      </c>
      <c r="F1175" s="24">
        <v>5261.93</v>
      </c>
      <c r="G1175" s="24">
        <v>6954.29</v>
      </c>
      <c r="H1175" s="24">
        <v>0</v>
      </c>
      <c r="I1175" s="24">
        <v>2614.73</v>
      </c>
      <c r="J1175" s="24">
        <v>2919.97</v>
      </c>
      <c r="K1175" s="24">
        <v>3247.67</v>
      </c>
      <c r="L1175" s="24">
        <v>3682.33</v>
      </c>
      <c r="M1175" s="24">
        <v>3973.29</v>
      </c>
      <c r="N1175" s="24">
        <v>4455.53</v>
      </c>
      <c r="O1175" s="24">
        <v>5222.55</v>
      </c>
      <c r="P1175" s="24">
        <v>6914.91</v>
      </c>
      <c r="Q1175" s="24">
        <v>0</v>
      </c>
      <c r="R1175" s="24">
        <v>2575.35</v>
      </c>
      <c r="S1175" s="24">
        <v>2880.59</v>
      </c>
      <c r="T1175" s="24">
        <v>3208.29</v>
      </c>
      <c r="U1175" s="24">
        <v>3642.95</v>
      </c>
      <c r="V1175" s="26">
        <v>0</v>
      </c>
      <c r="W1175" s="26">
        <v>67.5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4023.03</v>
      </c>
      <c r="E1176" s="24">
        <v>4505.2700000000004</v>
      </c>
      <c r="F1176" s="24">
        <v>5272.29</v>
      </c>
      <c r="G1176" s="24">
        <v>6964.65</v>
      </c>
      <c r="H1176" s="24">
        <v>0</v>
      </c>
      <c r="I1176" s="24">
        <v>2625.09</v>
      </c>
      <c r="J1176" s="24">
        <v>2930.33</v>
      </c>
      <c r="K1176" s="24">
        <v>3258.03</v>
      </c>
      <c r="L1176" s="24">
        <v>3692.69</v>
      </c>
      <c r="M1176" s="24">
        <v>3983.65</v>
      </c>
      <c r="N1176" s="24">
        <v>4465.8900000000003</v>
      </c>
      <c r="O1176" s="24">
        <v>5232.91</v>
      </c>
      <c r="P1176" s="24">
        <v>6925.27</v>
      </c>
      <c r="Q1176" s="24">
        <v>0</v>
      </c>
      <c r="R1176" s="24">
        <v>2585.71</v>
      </c>
      <c r="S1176" s="24">
        <v>2890.95</v>
      </c>
      <c r="T1176" s="24">
        <v>3218.65</v>
      </c>
      <c r="U1176" s="24">
        <v>3653.31</v>
      </c>
      <c r="V1176" s="26">
        <v>0</v>
      </c>
      <c r="W1176" s="26">
        <v>85.63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4016.76</v>
      </c>
      <c r="E1177" s="24">
        <v>4499</v>
      </c>
      <c r="F1177" s="24">
        <v>5266.02</v>
      </c>
      <c r="G1177" s="24">
        <v>6958.38</v>
      </c>
      <c r="H1177" s="24">
        <v>0</v>
      </c>
      <c r="I1177" s="24">
        <v>2618.8200000000002</v>
      </c>
      <c r="J1177" s="24">
        <v>2924.06</v>
      </c>
      <c r="K1177" s="24">
        <v>3251.76</v>
      </c>
      <c r="L1177" s="24">
        <v>3686.42</v>
      </c>
      <c r="M1177" s="24">
        <v>3977.38</v>
      </c>
      <c r="N1177" s="24">
        <v>4459.62</v>
      </c>
      <c r="O1177" s="24">
        <v>5226.6400000000003</v>
      </c>
      <c r="P1177" s="24">
        <v>6919</v>
      </c>
      <c r="Q1177" s="24">
        <v>0</v>
      </c>
      <c r="R1177" s="24">
        <v>2579.44</v>
      </c>
      <c r="S1177" s="24">
        <v>2884.68</v>
      </c>
      <c r="T1177" s="24">
        <v>3212.38</v>
      </c>
      <c r="U1177" s="24">
        <v>3647.04</v>
      </c>
      <c r="V1177" s="26">
        <v>0</v>
      </c>
      <c r="W1177" s="26">
        <v>77.81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4007.43</v>
      </c>
      <c r="E1178" s="24">
        <v>4489.67</v>
      </c>
      <c r="F1178" s="24">
        <v>5256.69</v>
      </c>
      <c r="G1178" s="24">
        <v>6949.05</v>
      </c>
      <c r="H1178" s="24">
        <v>0</v>
      </c>
      <c r="I1178" s="24">
        <v>2609.4899999999998</v>
      </c>
      <c r="J1178" s="24">
        <v>2914.73</v>
      </c>
      <c r="K1178" s="24">
        <v>3242.43</v>
      </c>
      <c r="L1178" s="24">
        <v>3677.09</v>
      </c>
      <c r="M1178" s="24">
        <v>3968.05</v>
      </c>
      <c r="N1178" s="24">
        <v>4450.29</v>
      </c>
      <c r="O1178" s="24">
        <v>5217.3100000000004</v>
      </c>
      <c r="P1178" s="24">
        <v>6909.67</v>
      </c>
      <c r="Q1178" s="24">
        <v>0</v>
      </c>
      <c r="R1178" s="24">
        <v>2570.11</v>
      </c>
      <c r="S1178" s="24">
        <v>2875.35</v>
      </c>
      <c r="T1178" s="24">
        <v>3203.05</v>
      </c>
      <c r="U1178" s="24">
        <v>3637.71</v>
      </c>
      <c r="V1178" s="26">
        <v>0</v>
      </c>
      <c r="W1178" s="26">
        <v>10.96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3994.66</v>
      </c>
      <c r="E1179" s="24">
        <v>4476.8999999999996</v>
      </c>
      <c r="F1179" s="24">
        <v>5243.92</v>
      </c>
      <c r="G1179" s="24">
        <v>6936.28</v>
      </c>
      <c r="H1179" s="24">
        <v>0</v>
      </c>
      <c r="I1179" s="24">
        <v>2596.7199999999998</v>
      </c>
      <c r="J1179" s="24">
        <v>2901.96</v>
      </c>
      <c r="K1179" s="24">
        <v>3229.66</v>
      </c>
      <c r="L1179" s="24">
        <v>3664.32</v>
      </c>
      <c r="M1179" s="24">
        <v>3955.28</v>
      </c>
      <c r="N1179" s="24">
        <v>4437.5200000000004</v>
      </c>
      <c r="O1179" s="24">
        <v>5204.54</v>
      </c>
      <c r="P1179" s="24">
        <v>6896.9</v>
      </c>
      <c r="Q1179" s="24">
        <v>0</v>
      </c>
      <c r="R1179" s="24">
        <v>2557.34</v>
      </c>
      <c r="S1179" s="24">
        <v>2862.58</v>
      </c>
      <c r="T1179" s="24">
        <v>3190.28</v>
      </c>
      <c r="U1179" s="24">
        <v>3624.94</v>
      </c>
      <c r="V1179" s="26">
        <v>219.97</v>
      </c>
      <c r="W1179" s="26">
        <v>0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4012.86</v>
      </c>
      <c r="E1180" s="24">
        <v>4495.1000000000004</v>
      </c>
      <c r="F1180" s="24">
        <v>5262.12</v>
      </c>
      <c r="G1180" s="24">
        <v>6954.48</v>
      </c>
      <c r="H1180" s="24">
        <v>0</v>
      </c>
      <c r="I1180" s="24">
        <v>2614.92</v>
      </c>
      <c r="J1180" s="24">
        <v>2920.16</v>
      </c>
      <c r="K1180" s="24">
        <v>3247.86</v>
      </c>
      <c r="L1180" s="24">
        <v>3682.52</v>
      </c>
      <c r="M1180" s="24">
        <v>3973.48</v>
      </c>
      <c r="N1180" s="24">
        <v>4455.72</v>
      </c>
      <c r="O1180" s="24">
        <v>5222.74</v>
      </c>
      <c r="P1180" s="24">
        <v>6915.1</v>
      </c>
      <c r="Q1180" s="24">
        <v>0</v>
      </c>
      <c r="R1180" s="24">
        <v>2575.54</v>
      </c>
      <c r="S1180" s="24">
        <v>2880.78</v>
      </c>
      <c r="T1180" s="24">
        <v>3208.48</v>
      </c>
      <c r="U1180" s="24">
        <v>3643.14</v>
      </c>
      <c r="V1180" s="26">
        <v>100.03</v>
      </c>
      <c r="W1180" s="26">
        <v>0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3992.87</v>
      </c>
      <c r="E1181" s="24">
        <v>4475.1099999999997</v>
      </c>
      <c r="F1181" s="24">
        <v>5242.13</v>
      </c>
      <c r="G1181" s="24">
        <v>6934.49</v>
      </c>
      <c r="H1181" s="24">
        <v>0</v>
      </c>
      <c r="I1181" s="24">
        <v>2594.9299999999998</v>
      </c>
      <c r="J1181" s="24">
        <v>2900.17</v>
      </c>
      <c r="K1181" s="24">
        <v>3227.87</v>
      </c>
      <c r="L1181" s="24">
        <v>3662.53</v>
      </c>
      <c r="M1181" s="24">
        <v>3953.49</v>
      </c>
      <c r="N1181" s="24">
        <v>4435.7299999999996</v>
      </c>
      <c r="O1181" s="24">
        <v>5202.75</v>
      </c>
      <c r="P1181" s="24">
        <v>6895.11</v>
      </c>
      <c r="Q1181" s="24">
        <v>0</v>
      </c>
      <c r="R1181" s="24">
        <v>2555.5500000000002</v>
      </c>
      <c r="S1181" s="24">
        <v>2860.79</v>
      </c>
      <c r="T1181" s="24">
        <v>3188.49</v>
      </c>
      <c r="U1181" s="24">
        <v>3623.15</v>
      </c>
      <c r="V1181" s="26">
        <v>0</v>
      </c>
      <c r="W1181" s="26">
        <v>15.68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3909.32</v>
      </c>
      <c r="E1182" s="24">
        <v>4391.5600000000004</v>
      </c>
      <c r="F1182" s="24">
        <v>5158.58</v>
      </c>
      <c r="G1182" s="24">
        <v>6850.94</v>
      </c>
      <c r="H1182" s="24">
        <v>0</v>
      </c>
      <c r="I1182" s="24">
        <v>2511.38</v>
      </c>
      <c r="J1182" s="24">
        <v>2816.62</v>
      </c>
      <c r="K1182" s="24">
        <v>3144.32</v>
      </c>
      <c r="L1182" s="24">
        <v>3578.98</v>
      </c>
      <c r="M1182" s="24">
        <v>3869.94</v>
      </c>
      <c r="N1182" s="24">
        <v>4352.18</v>
      </c>
      <c r="O1182" s="24">
        <v>5119.2</v>
      </c>
      <c r="P1182" s="24">
        <v>6811.56</v>
      </c>
      <c r="Q1182" s="24">
        <v>0</v>
      </c>
      <c r="R1182" s="24">
        <v>2472</v>
      </c>
      <c r="S1182" s="24">
        <v>2777.24</v>
      </c>
      <c r="T1182" s="24">
        <v>3104.94</v>
      </c>
      <c r="U1182" s="24">
        <v>3539.6</v>
      </c>
      <c r="V1182" s="26">
        <v>0</v>
      </c>
      <c r="W1182" s="26">
        <v>175.35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3594.4</v>
      </c>
      <c r="E1183" s="24">
        <v>4076.64</v>
      </c>
      <c r="F1183" s="24">
        <v>4843.66</v>
      </c>
      <c r="G1183" s="24">
        <v>6536.02</v>
      </c>
      <c r="H1183" s="24">
        <v>0</v>
      </c>
      <c r="I1183" s="24">
        <v>2196.46</v>
      </c>
      <c r="J1183" s="24">
        <v>2501.6999999999998</v>
      </c>
      <c r="K1183" s="24">
        <v>2829.4</v>
      </c>
      <c r="L1183" s="24">
        <v>3264.06</v>
      </c>
      <c r="M1183" s="24">
        <v>3555.02</v>
      </c>
      <c r="N1183" s="24">
        <v>4037.26</v>
      </c>
      <c r="O1183" s="24">
        <v>4804.28</v>
      </c>
      <c r="P1183" s="24">
        <v>6496.64</v>
      </c>
      <c r="Q1183" s="24">
        <v>0</v>
      </c>
      <c r="R1183" s="24">
        <v>2157.08</v>
      </c>
      <c r="S1183" s="24">
        <v>2462.3200000000002</v>
      </c>
      <c r="T1183" s="24">
        <v>2790.02</v>
      </c>
      <c r="U1183" s="24">
        <v>3224.68</v>
      </c>
      <c r="V1183" s="26">
        <v>0</v>
      </c>
      <c r="W1183" s="26">
        <v>505.65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3293.6</v>
      </c>
      <c r="E1184" s="24">
        <v>3775.84</v>
      </c>
      <c r="F1184" s="24">
        <v>4542.8599999999997</v>
      </c>
      <c r="G1184" s="24">
        <v>6235.22</v>
      </c>
      <c r="H1184" s="24">
        <v>0</v>
      </c>
      <c r="I1184" s="24">
        <v>1895.66</v>
      </c>
      <c r="J1184" s="24">
        <v>2200.9</v>
      </c>
      <c r="K1184" s="24">
        <v>2528.6</v>
      </c>
      <c r="L1184" s="24">
        <v>2963.26</v>
      </c>
      <c r="M1184" s="24">
        <v>3254.22</v>
      </c>
      <c r="N1184" s="24">
        <v>3736.46</v>
      </c>
      <c r="O1184" s="24">
        <v>4503.4799999999996</v>
      </c>
      <c r="P1184" s="24">
        <v>6195.84</v>
      </c>
      <c r="Q1184" s="24">
        <v>0</v>
      </c>
      <c r="R1184" s="24">
        <v>1856.28</v>
      </c>
      <c r="S1184" s="24">
        <v>2161.52</v>
      </c>
      <c r="T1184" s="24">
        <v>2489.2199999999998</v>
      </c>
      <c r="U1184" s="24">
        <v>2923.88</v>
      </c>
      <c r="V1184" s="26">
        <v>0</v>
      </c>
      <c r="W1184" s="26">
        <v>256.87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3125.72</v>
      </c>
      <c r="E1185" s="24">
        <v>3607.96</v>
      </c>
      <c r="F1185" s="24">
        <v>4374.9799999999996</v>
      </c>
      <c r="G1185" s="24">
        <v>6067.34</v>
      </c>
      <c r="H1185" s="24">
        <v>0</v>
      </c>
      <c r="I1185" s="24">
        <v>1727.78</v>
      </c>
      <c r="J1185" s="24">
        <v>2033.02</v>
      </c>
      <c r="K1185" s="24">
        <v>2360.7199999999998</v>
      </c>
      <c r="L1185" s="24">
        <v>2795.38</v>
      </c>
      <c r="M1185" s="24">
        <v>3086.34</v>
      </c>
      <c r="N1185" s="24">
        <v>3568.58</v>
      </c>
      <c r="O1185" s="24">
        <v>4335.6000000000004</v>
      </c>
      <c r="P1185" s="24">
        <v>6027.96</v>
      </c>
      <c r="Q1185" s="24">
        <v>0</v>
      </c>
      <c r="R1185" s="24">
        <v>1688.4</v>
      </c>
      <c r="S1185" s="24">
        <v>1993.64</v>
      </c>
      <c r="T1185" s="24">
        <v>2321.34</v>
      </c>
      <c r="U1185" s="24">
        <v>2756</v>
      </c>
      <c r="V1185" s="26">
        <v>0</v>
      </c>
      <c r="W1185" s="26">
        <v>56.97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2967.73</v>
      </c>
      <c r="E1186" s="24">
        <v>3449.97</v>
      </c>
      <c r="F1186" s="24">
        <v>4216.99</v>
      </c>
      <c r="G1186" s="24">
        <v>5909.35</v>
      </c>
      <c r="H1186" s="24">
        <v>0</v>
      </c>
      <c r="I1186" s="24">
        <v>1569.79</v>
      </c>
      <c r="J1186" s="24">
        <v>1875.03</v>
      </c>
      <c r="K1186" s="24">
        <v>2202.73</v>
      </c>
      <c r="L1186" s="24">
        <v>2637.39</v>
      </c>
      <c r="M1186" s="24">
        <v>2928.35</v>
      </c>
      <c r="N1186" s="24">
        <v>3410.59</v>
      </c>
      <c r="O1186" s="24">
        <v>4177.6099999999997</v>
      </c>
      <c r="P1186" s="24">
        <v>5869.97</v>
      </c>
      <c r="Q1186" s="24">
        <v>0</v>
      </c>
      <c r="R1186" s="24">
        <v>1530.41</v>
      </c>
      <c r="S1186" s="24">
        <v>1835.65</v>
      </c>
      <c r="T1186" s="24">
        <v>2163.35</v>
      </c>
      <c r="U1186" s="24">
        <v>2598.0100000000002</v>
      </c>
      <c r="V1186" s="26">
        <v>0</v>
      </c>
      <c r="W1186" s="26">
        <v>28.54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2925.95</v>
      </c>
      <c r="E1187" s="24">
        <v>3408.19</v>
      </c>
      <c r="F1187" s="24">
        <v>4175.21</v>
      </c>
      <c r="G1187" s="24">
        <v>5867.57</v>
      </c>
      <c r="H1187" s="24">
        <v>0</v>
      </c>
      <c r="I1187" s="24">
        <v>1528.01</v>
      </c>
      <c r="J1187" s="24">
        <v>1833.25</v>
      </c>
      <c r="K1187" s="24">
        <v>2160.9499999999998</v>
      </c>
      <c r="L1187" s="24">
        <v>2595.61</v>
      </c>
      <c r="M1187" s="24">
        <v>2886.57</v>
      </c>
      <c r="N1187" s="24">
        <v>3368.81</v>
      </c>
      <c r="O1187" s="24">
        <v>4135.83</v>
      </c>
      <c r="P1187" s="24">
        <v>5828.19</v>
      </c>
      <c r="Q1187" s="24">
        <v>0</v>
      </c>
      <c r="R1187" s="24">
        <v>1488.63</v>
      </c>
      <c r="S1187" s="24">
        <v>1793.87</v>
      </c>
      <c r="T1187" s="24">
        <v>2121.5700000000002</v>
      </c>
      <c r="U1187" s="24">
        <v>2556.23</v>
      </c>
      <c r="V1187" s="26">
        <v>0</v>
      </c>
      <c r="W1187" s="26">
        <v>71.17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2901.1</v>
      </c>
      <c r="E1188" s="24">
        <v>3383.34</v>
      </c>
      <c r="F1188" s="24">
        <v>4150.3599999999997</v>
      </c>
      <c r="G1188" s="24">
        <v>5842.72</v>
      </c>
      <c r="H1188" s="24">
        <v>0</v>
      </c>
      <c r="I1188" s="24">
        <v>1503.16</v>
      </c>
      <c r="J1188" s="24">
        <v>1808.4</v>
      </c>
      <c r="K1188" s="24">
        <v>2136.1</v>
      </c>
      <c r="L1188" s="24">
        <v>2570.7600000000002</v>
      </c>
      <c r="M1188" s="24">
        <v>2861.72</v>
      </c>
      <c r="N1188" s="24">
        <v>3343.96</v>
      </c>
      <c r="O1188" s="24">
        <v>4110.9799999999996</v>
      </c>
      <c r="P1188" s="24">
        <v>5803.34</v>
      </c>
      <c r="Q1188" s="24">
        <v>0</v>
      </c>
      <c r="R1188" s="24">
        <v>1463.78</v>
      </c>
      <c r="S1188" s="24">
        <v>1769.02</v>
      </c>
      <c r="T1188" s="24">
        <v>2096.7199999999998</v>
      </c>
      <c r="U1188" s="24">
        <v>2531.38</v>
      </c>
      <c r="V1188" s="26">
        <v>68.69</v>
      </c>
      <c r="W1188" s="26">
        <v>0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2969.51</v>
      </c>
      <c r="E1189" s="24">
        <v>3451.75</v>
      </c>
      <c r="F1189" s="24">
        <v>4218.7700000000004</v>
      </c>
      <c r="G1189" s="24">
        <v>5911.13</v>
      </c>
      <c r="H1189" s="24">
        <v>0</v>
      </c>
      <c r="I1189" s="24">
        <v>1571.57</v>
      </c>
      <c r="J1189" s="24">
        <v>1876.81</v>
      </c>
      <c r="K1189" s="24">
        <v>2204.5100000000002</v>
      </c>
      <c r="L1189" s="24">
        <v>2639.17</v>
      </c>
      <c r="M1189" s="24">
        <v>2930.13</v>
      </c>
      <c r="N1189" s="24">
        <v>3412.37</v>
      </c>
      <c r="O1189" s="24">
        <v>4179.3900000000003</v>
      </c>
      <c r="P1189" s="24">
        <v>5871.75</v>
      </c>
      <c r="Q1189" s="24">
        <v>0</v>
      </c>
      <c r="R1189" s="24">
        <v>1532.19</v>
      </c>
      <c r="S1189" s="24">
        <v>1837.43</v>
      </c>
      <c r="T1189" s="24">
        <v>2165.13</v>
      </c>
      <c r="U1189" s="24">
        <v>2599.79</v>
      </c>
      <c r="V1189" s="26">
        <v>73.58</v>
      </c>
      <c r="W1189" s="26">
        <v>0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3141.98</v>
      </c>
      <c r="E1190" s="24">
        <v>3624.22</v>
      </c>
      <c r="F1190" s="24">
        <v>4391.24</v>
      </c>
      <c r="G1190" s="24">
        <v>6083.6</v>
      </c>
      <c r="H1190" s="24">
        <v>0</v>
      </c>
      <c r="I1190" s="24">
        <v>1744.04</v>
      </c>
      <c r="J1190" s="24">
        <v>2049.2800000000002</v>
      </c>
      <c r="K1190" s="24">
        <v>2376.98</v>
      </c>
      <c r="L1190" s="24">
        <v>2811.64</v>
      </c>
      <c r="M1190" s="24">
        <v>3102.6</v>
      </c>
      <c r="N1190" s="24">
        <v>3584.84</v>
      </c>
      <c r="O1190" s="24">
        <v>4351.8599999999997</v>
      </c>
      <c r="P1190" s="24">
        <v>6044.22</v>
      </c>
      <c r="Q1190" s="24">
        <v>0</v>
      </c>
      <c r="R1190" s="24">
        <v>1704.66</v>
      </c>
      <c r="S1190" s="24">
        <v>2009.9</v>
      </c>
      <c r="T1190" s="24">
        <v>2337.6</v>
      </c>
      <c r="U1190" s="24">
        <v>2772.26</v>
      </c>
      <c r="V1190" s="26">
        <v>120.49</v>
      </c>
      <c r="W1190" s="26">
        <v>0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3281.86</v>
      </c>
      <c r="E1191" s="24">
        <v>3764.1</v>
      </c>
      <c r="F1191" s="24">
        <v>4531.12</v>
      </c>
      <c r="G1191" s="24">
        <v>6223.48</v>
      </c>
      <c r="H1191" s="24">
        <v>0</v>
      </c>
      <c r="I1191" s="24">
        <v>1883.92</v>
      </c>
      <c r="J1191" s="24">
        <v>2189.16</v>
      </c>
      <c r="K1191" s="24">
        <v>2516.86</v>
      </c>
      <c r="L1191" s="24">
        <v>2951.52</v>
      </c>
      <c r="M1191" s="24">
        <v>3242.48</v>
      </c>
      <c r="N1191" s="24">
        <v>3724.72</v>
      </c>
      <c r="O1191" s="24">
        <v>4491.74</v>
      </c>
      <c r="P1191" s="24">
        <v>6184.1</v>
      </c>
      <c r="Q1191" s="24">
        <v>0</v>
      </c>
      <c r="R1191" s="24">
        <v>1844.54</v>
      </c>
      <c r="S1191" s="24">
        <v>2149.7800000000002</v>
      </c>
      <c r="T1191" s="24">
        <v>2477.48</v>
      </c>
      <c r="U1191" s="24">
        <v>2912.14</v>
      </c>
      <c r="V1191" s="26">
        <v>303.11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3510.14</v>
      </c>
      <c r="E1192" s="24">
        <v>3992.38</v>
      </c>
      <c r="F1192" s="24">
        <v>4759.3999999999996</v>
      </c>
      <c r="G1192" s="24">
        <v>6451.76</v>
      </c>
      <c r="H1192" s="24">
        <v>0</v>
      </c>
      <c r="I1192" s="24">
        <v>2112.1999999999998</v>
      </c>
      <c r="J1192" s="24">
        <v>2417.44</v>
      </c>
      <c r="K1192" s="24">
        <v>2745.14</v>
      </c>
      <c r="L1192" s="24">
        <v>3179.8</v>
      </c>
      <c r="M1192" s="24">
        <v>3470.76</v>
      </c>
      <c r="N1192" s="24">
        <v>3953</v>
      </c>
      <c r="O1192" s="24">
        <v>4720.0200000000004</v>
      </c>
      <c r="P1192" s="24">
        <v>6412.38</v>
      </c>
      <c r="Q1192" s="24">
        <v>0</v>
      </c>
      <c r="R1192" s="24">
        <v>2072.8200000000002</v>
      </c>
      <c r="S1192" s="24">
        <v>2378.06</v>
      </c>
      <c r="T1192" s="24">
        <v>2705.76</v>
      </c>
      <c r="U1192" s="24">
        <v>3140.42</v>
      </c>
      <c r="V1192" s="26">
        <v>186.22</v>
      </c>
      <c r="W1192" s="26">
        <v>0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3858.16</v>
      </c>
      <c r="E1193" s="24">
        <v>4340.3999999999996</v>
      </c>
      <c r="F1193" s="24">
        <v>5107.42</v>
      </c>
      <c r="G1193" s="24">
        <v>6799.78</v>
      </c>
      <c r="H1193" s="24">
        <v>0</v>
      </c>
      <c r="I1193" s="24">
        <v>2460.2199999999998</v>
      </c>
      <c r="J1193" s="24">
        <v>2765.46</v>
      </c>
      <c r="K1193" s="24">
        <v>3093.16</v>
      </c>
      <c r="L1193" s="24">
        <v>3527.82</v>
      </c>
      <c r="M1193" s="24">
        <v>3818.78</v>
      </c>
      <c r="N1193" s="24">
        <v>4301.0200000000004</v>
      </c>
      <c r="O1193" s="24">
        <v>5068.04</v>
      </c>
      <c r="P1193" s="24">
        <v>6760.4</v>
      </c>
      <c r="Q1193" s="24">
        <v>0</v>
      </c>
      <c r="R1193" s="24">
        <v>2420.84</v>
      </c>
      <c r="S1193" s="24">
        <v>2726.08</v>
      </c>
      <c r="T1193" s="24">
        <v>3053.78</v>
      </c>
      <c r="U1193" s="24">
        <v>3488.44</v>
      </c>
      <c r="V1193" s="26">
        <v>57.82</v>
      </c>
      <c r="W1193" s="26">
        <v>0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3972.34</v>
      </c>
      <c r="E1194" s="24">
        <v>4454.58</v>
      </c>
      <c r="F1194" s="24">
        <v>5221.6000000000004</v>
      </c>
      <c r="G1194" s="24">
        <v>6913.96</v>
      </c>
      <c r="H1194" s="24">
        <v>0</v>
      </c>
      <c r="I1194" s="24">
        <v>2574.4</v>
      </c>
      <c r="J1194" s="24">
        <v>2879.64</v>
      </c>
      <c r="K1194" s="24">
        <v>3207.34</v>
      </c>
      <c r="L1194" s="24">
        <v>3642</v>
      </c>
      <c r="M1194" s="24">
        <v>3932.96</v>
      </c>
      <c r="N1194" s="24">
        <v>4415.2</v>
      </c>
      <c r="O1194" s="24">
        <v>5182.22</v>
      </c>
      <c r="P1194" s="24">
        <v>6874.58</v>
      </c>
      <c r="Q1194" s="24">
        <v>0</v>
      </c>
      <c r="R1194" s="24">
        <v>2535.02</v>
      </c>
      <c r="S1194" s="24">
        <v>2840.26</v>
      </c>
      <c r="T1194" s="24">
        <v>3167.96</v>
      </c>
      <c r="U1194" s="24">
        <v>3602.62</v>
      </c>
      <c r="V1194" s="26">
        <v>35.93</v>
      </c>
      <c r="W1194" s="26">
        <v>0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4012.87</v>
      </c>
      <c r="E1195" s="24">
        <v>4495.1099999999997</v>
      </c>
      <c r="F1195" s="24">
        <v>5262.13</v>
      </c>
      <c r="G1195" s="24">
        <v>6954.49</v>
      </c>
      <c r="H1195" s="24">
        <v>0</v>
      </c>
      <c r="I1195" s="24">
        <v>2614.9299999999998</v>
      </c>
      <c r="J1195" s="24">
        <v>2920.17</v>
      </c>
      <c r="K1195" s="24">
        <v>3247.87</v>
      </c>
      <c r="L1195" s="24">
        <v>3682.53</v>
      </c>
      <c r="M1195" s="24">
        <v>3973.49</v>
      </c>
      <c r="N1195" s="24">
        <v>4455.7299999999996</v>
      </c>
      <c r="O1195" s="24">
        <v>5222.75</v>
      </c>
      <c r="P1195" s="24">
        <v>6915.11</v>
      </c>
      <c r="Q1195" s="24">
        <v>0</v>
      </c>
      <c r="R1195" s="24">
        <v>2575.5500000000002</v>
      </c>
      <c r="S1195" s="24">
        <v>2880.79</v>
      </c>
      <c r="T1195" s="24">
        <v>3208.49</v>
      </c>
      <c r="U1195" s="24">
        <v>3643.15</v>
      </c>
      <c r="V1195" s="26">
        <v>0.06</v>
      </c>
      <c r="W1195" s="26">
        <v>1.43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3989.57</v>
      </c>
      <c r="E1196" s="24">
        <v>4471.8100000000004</v>
      </c>
      <c r="F1196" s="24">
        <v>5238.83</v>
      </c>
      <c r="G1196" s="24">
        <v>6931.19</v>
      </c>
      <c r="H1196" s="24">
        <v>0</v>
      </c>
      <c r="I1196" s="24">
        <v>2591.63</v>
      </c>
      <c r="J1196" s="24">
        <v>2896.87</v>
      </c>
      <c r="K1196" s="24">
        <v>3224.57</v>
      </c>
      <c r="L1196" s="24">
        <v>3659.23</v>
      </c>
      <c r="M1196" s="24">
        <v>3950.19</v>
      </c>
      <c r="N1196" s="24">
        <v>4432.43</v>
      </c>
      <c r="O1196" s="24">
        <v>5199.45</v>
      </c>
      <c r="P1196" s="24">
        <v>6891.81</v>
      </c>
      <c r="Q1196" s="24">
        <v>0</v>
      </c>
      <c r="R1196" s="24">
        <v>2552.25</v>
      </c>
      <c r="S1196" s="24">
        <v>2857.49</v>
      </c>
      <c r="T1196" s="24">
        <v>3185.19</v>
      </c>
      <c r="U1196" s="24">
        <v>3619.85</v>
      </c>
      <c r="V1196" s="26">
        <v>0.6</v>
      </c>
      <c r="W1196" s="26">
        <v>0.04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3962.15</v>
      </c>
      <c r="E1197" s="24">
        <v>4444.3900000000003</v>
      </c>
      <c r="F1197" s="24">
        <v>5211.41</v>
      </c>
      <c r="G1197" s="24">
        <v>6903.77</v>
      </c>
      <c r="H1197" s="24">
        <v>0</v>
      </c>
      <c r="I1197" s="24">
        <v>2564.21</v>
      </c>
      <c r="J1197" s="24">
        <v>2869.45</v>
      </c>
      <c r="K1197" s="24">
        <v>3197.15</v>
      </c>
      <c r="L1197" s="24">
        <v>3631.81</v>
      </c>
      <c r="M1197" s="24">
        <v>3922.77</v>
      </c>
      <c r="N1197" s="24">
        <v>4405.01</v>
      </c>
      <c r="O1197" s="24">
        <v>5172.03</v>
      </c>
      <c r="P1197" s="24">
        <v>6864.39</v>
      </c>
      <c r="Q1197" s="24">
        <v>0</v>
      </c>
      <c r="R1197" s="24">
        <v>2524.83</v>
      </c>
      <c r="S1197" s="24">
        <v>2830.07</v>
      </c>
      <c r="T1197" s="24">
        <v>3157.77</v>
      </c>
      <c r="U1197" s="24">
        <v>3592.43</v>
      </c>
      <c r="V1197" s="26">
        <v>22.88</v>
      </c>
      <c r="W1197" s="26">
        <v>0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3976.21</v>
      </c>
      <c r="E1198" s="24">
        <v>4458.45</v>
      </c>
      <c r="F1198" s="24">
        <v>5225.47</v>
      </c>
      <c r="G1198" s="24">
        <v>6917.83</v>
      </c>
      <c r="H1198" s="24">
        <v>0</v>
      </c>
      <c r="I1198" s="24">
        <v>2578.27</v>
      </c>
      <c r="J1198" s="24">
        <v>2883.51</v>
      </c>
      <c r="K1198" s="24">
        <v>3211.21</v>
      </c>
      <c r="L1198" s="24">
        <v>3645.87</v>
      </c>
      <c r="M1198" s="24">
        <v>3936.83</v>
      </c>
      <c r="N1198" s="24">
        <v>4419.07</v>
      </c>
      <c r="O1198" s="24">
        <v>5186.09</v>
      </c>
      <c r="P1198" s="24">
        <v>6878.45</v>
      </c>
      <c r="Q1198" s="24">
        <v>0</v>
      </c>
      <c r="R1198" s="24">
        <v>2538.89</v>
      </c>
      <c r="S1198" s="24">
        <v>2844.13</v>
      </c>
      <c r="T1198" s="24">
        <v>3171.83</v>
      </c>
      <c r="U1198" s="24">
        <v>3606.49</v>
      </c>
      <c r="V1198" s="26">
        <v>26.21</v>
      </c>
      <c r="W1198" s="26">
        <v>0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3982.33</v>
      </c>
      <c r="E1199" s="24">
        <v>4464.57</v>
      </c>
      <c r="F1199" s="24">
        <v>5231.59</v>
      </c>
      <c r="G1199" s="24">
        <v>6923.95</v>
      </c>
      <c r="H1199" s="24">
        <v>0</v>
      </c>
      <c r="I1199" s="24">
        <v>2584.39</v>
      </c>
      <c r="J1199" s="24">
        <v>2889.63</v>
      </c>
      <c r="K1199" s="24">
        <v>3217.33</v>
      </c>
      <c r="L1199" s="24">
        <v>3651.99</v>
      </c>
      <c r="M1199" s="24">
        <v>3942.95</v>
      </c>
      <c r="N1199" s="24">
        <v>4425.1899999999996</v>
      </c>
      <c r="O1199" s="24">
        <v>5192.21</v>
      </c>
      <c r="P1199" s="24">
        <v>6884.57</v>
      </c>
      <c r="Q1199" s="24">
        <v>0</v>
      </c>
      <c r="R1199" s="24">
        <v>2545.0100000000002</v>
      </c>
      <c r="S1199" s="24">
        <v>2850.25</v>
      </c>
      <c r="T1199" s="24">
        <v>3177.95</v>
      </c>
      <c r="U1199" s="24">
        <v>3612.61</v>
      </c>
      <c r="V1199" s="26">
        <v>22.99</v>
      </c>
      <c r="W1199" s="26">
        <v>0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3984.74</v>
      </c>
      <c r="E1200" s="24">
        <v>4466.9799999999996</v>
      </c>
      <c r="F1200" s="24">
        <v>5234</v>
      </c>
      <c r="G1200" s="24">
        <v>6926.36</v>
      </c>
      <c r="H1200" s="24">
        <v>0</v>
      </c>
      <c r="I1200" s="24">
        <v>2586.8000000000002</v>
      </c>
      <c r="J1200" s="24">
        <v>2892.04</v>
      </c>
      <c r="K1200" s="24">
        <v>3219.74</v>
      </c>
      <c r="L1200" s="24">
        <v>3654.4</v>
      </c>
      <c r="M1200" s="24">
        <v>3945.36</v>
      </c>
      <c r="N1200" s="24">
        <v>4427.6000000000004</v>
      </c>
      <c r="O1200" s="24">
        <v>5194.62</v>
      </c>
      <c r="P1200" s="24">
        <v>6886.98</v>
      </c>
      <c r="Q1200" s="24">
        <v>0</v>
      </c>
      <c r="R1200" s="24">
        <v>2547.42</v>
      </c>
      <c r="S1200" s="24">
        <v>2852.66</v>
      </c>
      <c r="T1200" s="24">
        <v>3180.36</v>
      </c>
      <c r="U1200" s="24">
        <v>3615.02</v>
      </c>
      <c r="V1200" s="26">
        <v>0</v>
      </c>
      <c r="W1200" s="26">
        <v>2.99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3982.95</v>
      </c>
      <c r="E1201" s="24">
        <v>4465.1899999999996</v>
      </c>
      <c r="F1201" s="24">
        <v>5232.21</v>
      </c>
      <c r="G1201" s="24">
        <v>6924.57</v>
      </c>
      <c r="H1201" s="24">
        <v>0</v>
      </c>
      <c r="I1201" s="24">
        <v>2585.0100000000002</v>
      </c>
      <c r="J1201" s="24">
        <v>2890.25</v>
      </c>
      <c r="K1201" s="24">
        <v>3217.95</v>
      </c>
      <c r="L1201" s="24">
        <v>3652.61</v>
      </c>
      <c r="M1201" s="24">
        <v>3943.57</v>
      </c>
      <c r="N1201" s="24">
        <v>4425.8100000000004</v>
      </c>
      <c r="O1201" s="24">
        <v>5192.83</v>
      </c>
      <c r="P1201" s="24">
        <v>6885.19</v>
      </c>
      <c r="Q1201" s="24">
        <v>0</v>
      </c>
      <c r="R1201" s="24">
        <v>2545.63</v>
      </c>
      <c r="S1201" s="24">
        <v>2850.87</v>
      </c>
      <c r="T1201" s="24">
        <v>3178.57</v>
      </c>
      <c r="U1201" s="24">
        <v>3613.23</v>
      </c>
      <c r="V1201" s="26">
        <v>27.56</v>
      </c>
      <c r="W1201" s="26">
        <v>0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3961.3</v>
      </c>
      <c r="E1202" s="24">
        <v>4443.54</v>
      </c>
      <c r="F1202" s="24">
        <v>5210.5600000000004</v>
      </c>
      <c r="G1202" s="24">
        <v>6902.92</v>
      </c>
      <c r="H1202" s="24">
        <v>0</v>
      </c>
      <c r="I1202" s="24">
        <v>2563.36</v>
      </c>
      <c r="J1202" s="24">
        <v>2868.6</v>
      </c>
      <c r="K1202" s="24">
        <v>3196.3</v>
      </c>
      <c r="L1202" s="24">
        <v>3630.96</v>
      </c>
      <c r="M1202" s="24">
        <v>3921.92</v>
      </c>
      <c r="N1202" s="24">
        <v>4404.16</v>
      </c>
      <c r="O1202" s="24">
        <v>5171.18</v>
      </c>
      <c r="P1202" s="24">
        <v>6863.54</v>
      </c>
      <c r="Q1202" s="24">
        <v>0</v>
      </c>
      <c r="R1202" s="24">
        <v>2523.98</v>
      </c>
      <c r="S1202" s="24">
        <v>2829.22</v>
      </c>
      <c r="T1202" s="24">
        <v>3156.92</v>
      </c>
      <c r="U1202" s="24">
        <v>3591.58</v>
      </c>
      <c r="V1202" s="26">
        <v>54.09</v>
      </c>
      <c r="W1202" s="26">
        <v>0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4007.98</v>
      </c>
      <c r="E1203" s="24">
        <v>4490.22</v>
      </c>
      <c r="F1203" s="24">
        <v>5257.24</v>
      </c>
      <c r="G1203" s="24">
        <v>6949.6</v>
      </c>
      <c r="H1203" s="24">
        <v>0</v>
      </c>
      <c r="I1203" s="24">
        <v>2610.04</v>
      </c>
      <c r="J1203" s="24">
        <v>2915.28</v>
      </c>
      <c r="K1203" s="24">
        <v>3242.98</v>
      </c>
      <c r="L1203" s="24">
        <v>3677.64</v>
      </c>
      <c r="M1203" s="24">
        <v>3968.6</v>
      </c>
      <c r="N1203" s="24">
        <v>4450.84</v>
      </c>
      <c r="O1203" s="24">
        <v>5217.8599999999997</v>
      </c>
      <c r="P1203" s="24">
        <v>6910.22</v>
      </c>
      <c r="Q1203" s="24">
        <v>0</v>
      </c>
      <c r="R1203" s="24">
        <v>2570.66</v>
      </c>
      <c r="S1203" s="24">
        <v>2875.9</v>
      </c>
      <c r="T1203" s="24">
        <v>3203.6</v>
      </c>
      <c r="U1203" s="24">
        <v>3638.26</v>
      </c>
      <c r="V1203" s="26">
        <v>252.03</v>
      </c>
      <c r="W1203" s="26">
        <v>0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4019.69</v>
      </c>
      <c r="E1204" s="24">
        <v>4501.93</v>
      </c>
      <c r="F1204" s="24">
        <v>5268.95</v>
      </c>
      <c r="G1204" s="24">
        <v>6961.31</v>
      </c>
      <c r="H1204" s="24">
        <v>0</v>
      </c>
      <c r="I1204" s="24">
        <v>2621.75</v>
      </c>
      <c r="J1204" s="24">
        <v>2926.99</v>
      </c>
      <c r="K1204" s="24">
        <v>3254.69</v>
      </c>
      <c r="L1204" s="24">
        <v>3689.35</v>
      </c>
      <c r="M1204" s="24">
        <v>3980.31</v>
      </c>
      <c r="N1204" s="24">
        <v>4462.55</v>
      </c>
      <c r="O1204" s="24">
        <v>5229.57</v>
      </c>
      <c r="P1204" s="24">
        <v>6921.93</v>
      </c>
      <c r="Q1204" s="24">
        <v>0</v>
      </c>
      <c r="R1204" s="24">
        <v>2582.37</v>
      </c>
      <c r="S1204" s="24">
        <v>2887.61</v>
      </c>
      <c r="T1204" s="24">
        <v>3215.31</v>
      </c>
      <c r="U1204" s="24">
        <v>3649.97</v>
      </c>
      <c r="V1204" s="26">
        <v>181.12</v>
      </c>
      <c r="W1204" s="26">
        <v>0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3989.12</v>
      </c>
      <c r="E1205" s="24">
        <v>4471.3599999999997</v>
      </c>
      <c r="F1205" s="24">
        <v>5238.38</v>
      </c>
      <c r="G1205" s="24">
        <v>6930.74</v>
      </c>
      <c r="H1205" s="24">
        <v>0</v>
      </c>
      <c r="I1205" s="24">
        <v>2591.1799999999998</v>
      </c>
      <c r="J1205" s="24">
        <v>2896.42</v>
      </c>
      <c r="K1205" s="24">
        <v>3224.12</v>
      </c>
      <c r="L1205" s="24">
        <v>3658.78</v>
      </c>
      <c r="M1205" s="24">
        <v>3949.74</v>
      </c>
      <c r="N1205" s="24">
        <v>4431.9799999999996</v>
      </c>
      <c r="O1205" s="24">
        <v>5199</v>
      </c>
      <c r="P1205" s="24">
        <v>6891.36</v>
      </c>
      <c r="Q1205" s="24">
        <v>0</v>
      </c>
      <c r="R1205" s="24">
        <v>2551.8000000000002</v>
      </c>
      <c r="S1205" s="24">
        <v>2857.04</v>
      </c>
      <c r="T1205" s="24">
        <v>3184.74</v>
      </c>
      <c r="U1205" s="24">
        <v>3619.4</v>
      </c>
      <c r="V1205" s="26">
        <v>2.06</v>
      </c>
      <c r="W1205" s="26">
        <v>0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3911.84</v>
      </c>
      <c r="E1206" s="24">
        <v>4394.08</v>
      </c>
      <c r="F1206" s="24">
        <v>5161.1000000000004</v>
      </c>
      <c r="G1206" s="24">
        <v>6853.46</v>
      </c>
      <c r="H1206" s="24">
        <v>0</v>
      </c>
      <c r="I1206" s="24">
        <v>2513.9</v>
      </c>
      <c r="J1206" s="24">
        <v>2819.14</v>
      </c>
      <c r="K1206" s="24">
        <v>3146.84</v>
      </c>
      <c r="L1206" s="24">
        <v>3581.5</v>
      </c>
      <c r="M1206" s="24">
        <v>3872.46</v>
      </c>
      <c r="N1206" s="24">
        <v>4354.7</v>
      </c>
      <c r="O1206" s="24">
        <v>5121.72</v>
      </c>
      <c r="P1206" s="24">
        <v>6814.08</v>
      </c>
      <c r="Q1206" s="24">
        <v>0</v>
      </c>
      <c r="R1206" s="24">
        <v>2474.52</v>
      </c>
      <c r="S1206" s="24">
        <v>2779.76</v>
      </c>
      <c r="T1206" s="24">
        <v>3107.46</v>
      </c>
      <c r="U1206" s="24">
        <v>3542.12</v>
      </c>
      <c r="V1206" s="26">
        <v>0</v>
      </c>
      <c r="W1206" s="26">
        <v>181.46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3559.41</v>
      </c>
      <c r="E1207" s="24">
        <v>4041.65</v>
      </c>
      <c r="F1207" s="24">
        <v>4808.67</v>
      </c>
      <c r="G1207" s="24">
        <v>6501.03</v>
      </c>
      <c r="H1207" s="24">
        <v>0</v>
      </c>
      <c r="I1207" s="24">
        <v>2161.4699999999998</v>
      </c>
      <c r="J1207" s="24">
        <v>2466.71</v>
      </c>
      <c r="K1207" s="24">
        <v>2794.41</v>
      </c>
      <c r="L1207" s="24">
        <v>3229.07</v>
      </c>
      <c r="M1207" s="24">
        <v>3520.03</v>
      </c>
      <c r="N1207" s="24">
        <v>4002.27</v>
      </c>
      <c r="O1207" s="24">
        <v>4769.29</v>
      </c>
      <c r="P1207" s="24">
        <v>6461.65</v>
      </c>
      <c r="Q1207" s="24">
        <v>0</v>
      </c>
      <c r="R1207" s="24">
        <v>2122.09</v>
      </c>
      <c r="S1207" s="24">
        <v>2427.33</v>
      </c>
      <c r="T1207" s="24">
        <v>2755.03</v>
      </c>
      <c r="U1207" s="24">
        <v>3189.69</v>
      </c>
      <c r="V1207" s="26">
        <v>0</v>
      </c>
      <c r="W1207" s="26">
        <v>614.55999999999995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3248.56</v>
      </c>
      <c r="E1208" s="24">
        <v>3730.8</v>
      </c>
      <c r="F1208" s="24">
        <v>4497.82</v>
      </c>
      <c r="G1208" s="24">
        <v>6190.18</v>
      </c>
      <c r="H1208" s="24">
        <v>0</v>
      </c>
      <c r="I1208" s="24">
        <v>1850.62</v>
      </c>
      <c r="J1208" s="24">
        <v>2155.86</v>
      </c>
      <c r="K1208" s="24">
        <v>2483.56</v>
      </c>
      <c r="L1208" s="24">
        <v>2918.22</v>
      </c>
      <c r="M1208" s="24">
        <v>3209.18</v>
      </c>
      <c r="N1208" s="24">
        <v>3691.42</v>
      </c>
      <c r="O1208" s="24">
        <v>4458.4399999999996</v>
      </c>
      <c r="P1208" s="24">
        <v>6150.8</v>
      </c>
      <c r="Q1208" s="24">
        <v>0</v>
      </c>
      <c r="R1208" s="24">
        <v>1811.24</v>
      </c>
      <c r="S1208" s="24">
        <v>2116.48</v>
      </c>
      <c r="T1208" s="24">
        <v>2444.1799999999998</v>
      </c>
      <c r="U1208" s="24">
        <v>2878.84</v>
      </c>
      <c r="V1208" s="26">
        <v>0</v>
      </c>
      <c r="W1208" s="26">
        <v>441.4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3145.69</v>
      </c>
      <c r="E1209" s="24">
        <v>3627.93</v>
      </c>
      <c r="F1209" s="24">
        <v>4394.95</v>
      </c>
      <c r="G1209" s="24">
        <v>6087.31</v>
      </c>
      <c r="H1209" s="24">
        <v>0</v>
      </c>
      <c r="I1209" s="24">
        <v>1747.75</v>
      </c>
      <c r="J1209" s="24">
        <v>2052.9899999999998</v>
      </c>
      <c r="K1209" s="24">
        <v>2380.69</v>
      </c>
      <c r="L1209" s="24">
        <v>2815.35</v>
      </c>
      <c r="M1209" s="24">
        <v>3106.31</v>
      </c>
      <c r="N1209" s="24">
        <v>3588.55</v>
      </c>
      <c r="O1209" s="24">
        <v>4355.57</v>
      </c>
      <c r="P1209" s="24">
        <v>6047.93</v>
      </c>
      <c r="Q1209" s="24">
        <v>0</v>
      </c>
      <c r="R1209" s="24">
        <v>1708.37</v>
      </c>
      <c r="S1209" s="24">
        <v>2013.61</v>
      </c>
      <c r="T1209" s="24">
        <v>2341.31</v>
      </c>
      <c r="U1209" s="24">
        <v>2775.97</v>
      </c>
      <c r="V1209" s="26">
        <v>0</v>
      </c>
      <c r="W1209" s="26">
        <v>269.2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3023.63</v>
      </c>
      <c r="E1210" s="24">
        <v>3505.87</v>
      </c>
      <c r="F1210" s="24">
        <v>4272.8900000000003</v>
      </c>
      <c r="G1210" s="24">
        <v>5965.25</v>
      </c>
      <c r="H1210" s="24">
        <v>0</v>
      </c>
      <c r="I1210" s="24">
        <v>1625.69</v>
      </c>
      <c r="J1210" s="24">
        <v>1930.93</v>
      </c>
      <c r="K1210" s="24">
        <v>2258.63</v>
      </c>
      <c r="L1210" s="24">
        <v>2693.29</v>
      </c>
      <c r="M1210" s="24">
        <v>2984.25</v>
      </c>
      <c r="N1210" s="24">
        <v>3466.49</v>
      </c>
      <c r="O1210" s="24">
        <v>4233.51</v>
      </c>
      <c r="P1210" s="24">
        <v>5925.87</v>
      </c>
      <c r="Q1210" s="24">
        <v>0</v>
      </c>
      <c r="R1210" s="24">
        <v>1586.31</v>
      </c>
      <c r="S1210" s="24">
        <v>1891.55</v>
      </c>
      <c r="T1210" s="24">
        <v>2219.25</v>
      </c>
      <c r="U1210" s="24">
        <v>2653.91</v>
      </c>
      <c r="V1210" s="26">
        <v>0</v>
      </c>
      <c r="W1210" s="26">
        <v>200.86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2960.71</v>
      </c>
      <c r="E1211" s="24">
        <v>3442.95</v>
      </c>
      <c r="F1211" s="24">
        <v>4209.97</v>
      </c>
      <c r="G1211" s="24">
        <v>5902.33</v>
      </c>
      <c r="H1211" s="24">
        <v>0</v>
      </c>
      <c r="I1211" s="24">
        <v>1562.77</v>
      </c>
      <c r="J1211" s="24">
        <v>1868.01</v>
      </c>
      <c r="K1211" s="24">
        <v>2195.71</v>
      </c>
      <c r="L1211" s="24">
        <v>2630.37</v>
      </c>
      <c r="M1211" s="24">
        <v>2921.33</v>
      </c>
      <c r="N1211" s="24">
        <v>3403.57</v>
      </c>
      <c r="O1211" s="24">
        <v>4170.59</v>
      </c>
      <c r="P1211" s="24">
        <v>5862.95</v>
      </c>
      <c r="Q1211" s="24">
        <v>0</v>
      </c>
      <c r="R1211" s="24">
        <v>1523.39</v>
      </c>
      <c r="S1211" s="24">
        <v>1828.63</v>
      </c>
      <c r="T1211" s="24">
        <v>2156.33</v>
      </c>
      <c r="U1211" s="24">
        <v>2590.9899999999998</v>
      </c>
      <c r="V1211" s="26">
        <v>0</v>
      </c>
      <c r="W1211" s="26">
        <v>224.21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2973.24</v>
      </c>
      <c r="E1212" s="24">
        <v>3455.48</v>
      </c>
      <c r="F1212" s="24">
        <v>4222.5</v>
      </c>
      <c r="G1212" s="24">
        <v>5914.86</v>
      </c>
      <c r="H1212" s="24">
        <v>0</v>
      </c>
      <c r="I1212" s="24">
        <v>1575.3</v>
      </c>
      <c r="J1212" s="24">
        <v>1880.54</v>
      </c>
      <c r="K1212" s="24">
        <v>2208.2399999999998</v>
      </c>
      <c r="L1212" s="24">
        <v>2642.9</v>
      </c>
      <c r="M1212" s="24">
        <v>2933.86</v>
      </c>
      <c r="N1212" s="24">
        <v>3416.1</v>
      </c>
      <c r="O1212" s="24">
        <v>4183.12</v>
      </c>
      <c r="P1212" s="24">
        <v>5875.48</v>
      </c>
      <c r="Q1212" s="24">
        <v>0</v>
      </c>
      <c r="R1212" s="24">
        <v>1535.92</v>
      </c>
      <c r="S1212" s="24">
        <v>1841.16</v>
      </c>
      <c r="T1212" s="24">
        <v>2168.86</v>
      </c>
      <c r="U1212" s="24">
        <v>2603.52</v>
      </c>
      <c r="V1212" s="26">
        <v>0</v>
      </c>
      <c r="W1212" s="26">
        <v>147.38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3074.88</v>
      </c>
      <c r="E1213" s="24">
        <v>3557.12</v>
      </c>
      <c r="F1213" s="24">
        <v>4324.1400000000003</v>
      </c>
      <c r="G1213" s="24">
        <v>6016.5</v>
      </c>
      <c r="H1213" s="24">
        <v>0</v>
      </c>
      <c r="I1213" s="24">
        <v>1676.94</v>
      </c>
      <c r="J1213" s="24">
        <v>1982.18</v>
      </c>
      <c r="K1213" s="24">
        <v>2309.88</v>
      </c>
      <c r="L1213" s="24">
        <v>2744.54</v>
      </c>
      <c r="M1213" s="24">
        <v>3035.5</v>
      </c>
      <c r="N1213" s="24">
        <v>3517.74</v>
      </c>
      <c r="O1213" s="24">
        <v>4284.76</v>
      </c>
      <c r="P1213" s="24">
        <v>5977.12</v>
      </c>
      <c r="Q1213" s="24">
        <v>0</v>
      </c>
      <c r="R1213" s="24">
        <v>1637.56</v>
      </c>
      <c r="S1213" s="24">
        <v>1942.8</v>
      </c>
      <c r="T1213" s="24">
        <v>2270.5</v>
      </c>
      <c r="U1213" s="24">
        <v>2705.16</v>
      </c>
      <c r="V1213" s="26">
        <v>0</v>
      </c>
      <c r="W1213" s="26">
        <v>51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3152.33</v>
      </c>
      <c r="E1214" s="24">
        <v>3634.57</v>
      </c>
      <c r="F1214" s="24">
        <v>4401.59</v>
      </c>
      <c r="G1214" s="24">
        <v>6093.95</v>
      </c>
      <c r="H1214" s="24">
        <v>0</v>
      </c>
      <c r="I1214" s="24">
        <v>1754.39</v>
      </c>
      <c r="J1214" s="24">
        <v>2059.63</v>
      </c>
      <c r="K1214" s="24">
        <v>2387.33</v>
      </c>
      <c r="L1214" s="24">
        <v>2821.99</v>
      </c>
      <c r="M1214" s="24">
        <v>3112.95</v>
      </c>
      <c r="N1214" s="24">
        <v>3595.19</v>
      </c>
      <c r="O1214" s="24">
        <v>4362.21</v>
      </c>
      <c r="P1214" s="24">
        <v>6054.57</v>
      </c>
      <c r="Q1214" s="24">
        <v>0</v>
      </c>
      <c r="R1214" s="24">
        <v>1715.01</v>
      </c>
      <c r="S1214" s="24">
        <v>2020.25</v>
      </c>
      <c r="T1214" s="24">
        <v>2347.9499999999998</v>
      </c>
      <c r="U1214" s="24">
        <v>2782.61</v>
      </c>
      <c r="V1214" s="26">
        <v>84.51</v>
      </c>
      <c r="W1214" s="26">
        <v>0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3275.57</v>
      </c>
      <c r="E1215" s="24">
        <v>3757.81</v>
      </c>
      <c r="F1215" s="24">
        <v>4524.83</v>
      </c>
      <c r="G1215" s="24">
        <v>6217.19</v>
      </c>
      <c r="H1215" s="24">
        <v>0</v>
      </c>
      <c r="I1215" s="24">
        <v>1877.63</v>
      </c>
      <c r="J1215" s="24">
        <v>2182.87</v>
      </c>
      <c r="K1215" s="24">
        <v>2510.5700000000002</v>
      </c>
      <c r="L1215" s="24">
        <v>2945.23</v>
      </c>
      <c r="M1215" s="24">
        <v>3236.19</v>
      </c>
      <c r="N1215" s="24">
        <v>3718.43</v>
      </c>
      <c r="O1215" s="24">
        <v>4485.45</v>
      </c>
      <c r="P1215" s="24">
        <v>6177.81</v>
      </c>
      <c r="Q1215" s="24">
        <v>0</v>
      </c>
      <c r="R1215" s="24">
        <v>1838.25</v>
      </c>
      <c r="S1215" s="24">
        <v>2143.4899999999998</v>
      </c>
      <c r="T1215" s="24">
        <v>2471.19</v>
      </c>
      <c r="U1215" s="24">
        <v>2905.85</v>
      </c>
      <c r="V1215" s="26">
        <v>189.01</v>
      </c>
      <c r="W1215" s="26">
        <v>0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3438.56</v>
      </c>
      <c r="E1216" s="24">
        <v>3920.8</v>
      </c>
      <c r="F1216" s="24">
        <v>4687.82</v>
      </c>
      <c r="G1216" s="24">
        <v>6380.18</v>
      </c>
      <c r="H1216" s="24">
        <v>0</v>
      </c>
      <c r="I1216" s="24">
        <v>2040.62</v>
      </c>
      <c r="J1216" s="24">
        <v>2345.86</v>
      </c>
      <c r="K1216" s="24">
        <v>2673.56</v>
      </c>
      <c r="L1216" s="24">
        <v>3108.22</v>
      </c>
      <c r="M1216" s="24">
        <v>3399.18</v>
      </c>
      <c r="N1216" s="24">
        <v>3881.42</v>
      </c>
      <c r="O1216" s="24">
        <v>4648.4399999999996</v>
      </c>
      <c r="P1216" s="24">
        <v>6340.8</v>
      </c>
      <c r="Q1216" s="24">
        <v>0</v>
      </c>
      <c r="R1216" s="24">
        <v>2001.24</v>
      </c>
      <c r="S1216" s="24">
        <v>2306.48</v>
      </c>
      <c r="T1216" s="24">
        <v>2634.18</v>
      </c>
      <c r="U1216" s="24">
        <v>3068.84</v>
      </c>
      <c r="V1216" s="26">
        <v>180.92</v>
      </c>
      <c r="W1216" s="26">
        <v>0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3810.74</v>
      </c>
      <c r="E1217" s="24">
        <v>4292.9799999999996</v>
      </c>
      <c r="F1217" s="24">
        <v>5060</v>
      </c>
      <c r="G1217" s="24">
        <v>6752.36</v>
      </c>
      <c r="H1217" s="24">
        <v>0</v>
      </c>
      <c r="I1217" s="24">
        <v>2412.8000000000002</v>
      </c>
      <c r="J1217" s="24">
        <v>2718.04</v>
      </c>
      <c r="K1217" s="24">
        <v>3045.74</v>
      </c>
      <c r="L1217" s="24">
        <v>3480.4</v>
      </c>
      <c r="M1217" s="24">
        <v>3771.36</v>
      </c>
      <c r="N1217" s="24">
        <v>4253.6000000000004</v>
      </c>
      <c r="O1217" s="24">
        <v>5020.62</v>
      </c>
      <c r="P1217" s="24">
        <v>6712.98</v>
      </c>
      <c r="Q1217" s="24">
        <v>0</v>
      </c>
      <c r="R1217" s="24">
        <v>2373.42</v>
      </c>
      <c r="S1217" s="24">
        <v>2678.66</v>
      </c>
      <c r="T1217" s="24">
        <v>3006.36</v>
      </c>
      <c r="U1217" s="24">
        <v>3441.02</v>
      </c>
      <c r="V1217" s="26">
        <v>170.18</v>
      </c>
      <c r="W1217" s="26">
        <v>0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4025.82</v>
      </c>
      <c r="E1218" s="24">
        <v>4508.0600000000004</v>
      </c>
      <c r="F1218" s="24">
        <v>5275.08</v>
      </c>
      <c r="G1218" s="24">
        <v>6967.44</v>
      </c>
      <c r="H1218" s="24">
        <v>0</v>
      </c>
      <c r="I1218" s="24">
        <v>2627.88</v>
      </c>
      <c r="J1218" s="24">
        <v>2933.12</v>
      </c>
      <c r="K1218" s="24">
        <v>3260.82</v>
      </c>
      <c r="L1218" s="24">
        <v>3695.48</v>
      </c>
      <c r="M1218" s="24">
        <v>3986.44</v>
      </c>
      <c r="N1218" s="24">
        <v>4468.68</v>
      </c>
      <c r="O1218" s="24">
        <v>5235.7</v>
      </c>
      <c r="P1218" s="24">
        <v>6928.06</v>
      </c>
      <c r="Q1218" s="24">
        <v>0</v>
      </c>
      <c r="R1218" s="24">
        <v>2588.5</v>
      </c>
      <c r="S1218" s="24">
        <v>2893.74</v>
      </c>
      <c r="T1218" s="24">
        <v>3221.44</v>
      </c>
      <c r="U1218" s="24">
        <v>3656.1</v>
      </c>
      <c r="V1218" s="26">
        <v>0</v>
      </c>
      <c r="W1218" s="26">
        <v>7.15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4036.94</v>
      </c>
      <c r="E1219" s="24">
        <v>4519.18</v>
      </c>
      <c r="F1219" s="24">
        <v>5286.2</v>
      </c>
      <c r="G1219" s="24">
        <v>6978.56</v>
      </c>
      <c r="H1219" s="24">
        <v>0</v>
      </c>
      <c r="I1219" s="24">
        <v>2639</v>
      </c>
      <c r="J1219" s="24">
        <v>2944.24</v>
      </c>
      <c r="K1219" s="24">
        <v>3271.94</v>
      </c>
      <c r="L1219" s="24">
        <v>3706.6</v>
      </c>
      <c r="M1219" s="24">
        <v>3997.56</v>
      </c>
      <c r="N1219" s="24">
        <v>4479.8</v>
      </c>
      <c r="O1219" s="24">
        <v>5246.82</v>
      </c>
      <c r="P1219" s="24">
        <v>6939.18</v>
      </c>
      <c r="Q1219" s="24">
        <v>0</v>
      </c>
      <c r="R1219" s="24">
        <v>2599.62</v>
      </c>
      <c r="S1219" s="24">
        <v>2904.86</v>
      </c>
      <c r="T1219" s="24">
        <v>3232.56</v>
      </c>
      <c r="U1219" s="24">
        <v>3667.22</v>
      </c>
      <c r="V1219" s="26">
        <v>0</v>
      </c>
      <c r="W1219" s="26">
        <v>16.36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4042.29</v>
      </c>
      <c r="E1220" s="24">
        <v>4524.53</v>
      </c>
      <c r="F1220" s="24">
        <v>5291.55</v>
      </c>
      <c r="G1220" s="24">
        <v>6983.91</v>
      </c>
      <c r="H1220" s="24">
        <v>0</v>
      </c>
      <c r="I1220" s="24">
        <v>2644.35</v>
      </c>
      <c r="J1220" s="24">
        <v>2949.59</v>
      </c>
      <c r="K1220" s="24">
        <v>3277.29</v>
      </c>
      <c r="L1220" s="24">
        <v>3711.95</v>
      </c>
      <c r="M1220" s="24">
        <v>4002.91</v>
      </c>
      <c r="N1220" s="24">
        <v>4485.1499999999996</v>
      </c>
      <c r="O1220" s="24">
        <v>5252.17</v>
      </c>
      <c r="P1220" s="24">
        <v>6944.53</v>
      </c>
      <c r="Q1220" s="24">
        <v>0</v>
      </c>
      <c r="R1220" s="24">
        <v>2604.9699999999998</v>
      </c>
      <c r="S1220" s="24">
        <v>2910.21</v>
      </c>
      <c r="T1220" s="24">
        <v>3237.91</v>
      </c>
      <c r="U1220" s="24">
        <v>3672.57</v>
      </c>
      <c r="V1220" s="26">
        <v>0</v>
      </c>
      <c r="W1220" s="26">
        <v>53.25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4036.1</v>
      </c>
      <c r="E1221" s="24">
        <v>4518.34</v>
      </c>
      <c r="F1221" s="24">
        <v>5285.36</v>
      </c>
      <c r="G1221" s="24">
        <v>6977.72</v>
      </c>
      <c r="H1221" s="24">
        <v>0</v>
      </c>
      <c r="I1221" s="24">
        <v>2638.16</v>
      </c>
      <c r="J1221" s="24">
        <v>2943.4</v>
      </c>
      <c r="K1221" s="24">
        <v>3271.1</v>
      </c>
      <c r="L1221" s="24">
        <v>3705.76</v>
      </c>
      <c r="M1221" s="24">
        <v>3996.72</v>
      </c>
      <c r="N1221" s="24">
        <v>4478.96</v>
      </c>
      <c r="O1221" s="24">
        <v>5245.98</v>
      </c>
      <c r="P1221" s="24">
        <v>6938.34</v>
      </c>
      <c r="Q1221" s="24">
        <v>0</v>
      </c>
      <c r="R1221" s="24">
        <v>2598.7800000000002</v>
      </c>
      <c r="S1221" s="24">
        <v>2904.02</v>
      </c>
      <c r="T1221" s="24">
        <v>3231.72</v>
      </c>
      <c r="U1221" s="24">
        <v>3666.38</v>
      </c>
      <c r="V1221" s="26">
        <v>0</v>
      </c>
      <c r="W1221" s="26">
        <v>86.39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4039.04</v>
      </c>
      <c r="E1222" s="24">
        <v>4521.28</v>
      </c>
      <c r="F1222" s="24">
        <v>5288.3</v>
      </c>
      <c r="G1222" s="24">
        <v>6980.66</v>
      </c>
      <c r="H1222" s="24">
        <v>0</v>
      </c>
      <c r="I1222" s="24">
        <v>2641.1</v>
      </c>
      <c r="J1222" s="24">
        <v>2946.34</v>
      </c>
      <c r="K1222" s="24">
        <v>3274.04</v>
      </c>
      <c r="L1222" s="24">
        <v>3708.7</v>
      </c>
      <c r="M1222" s="24">
        <v>3999.66</v>
      </c>
      <c r="N1222" s="24">
        <v>4481.8999999999996</v>
      </c>
      <c r="O1222" s="24">
        <v>5248.92</v>
      </c>
      <c r="P1222" s="24">
        <v>6941.28</v>
      </c>
      <c r="Q1222" s="24">
        <v>0</v>
      </c>
      <c r="R1222" s="24">
        <v>2601.7199999999998</v>
      </c>
      <c r="S1222" s="24">
        <v>2906.96</v>
      </c>
      <c r="T1222" s="24">
        <v>3234.66</v>
      </c>
      <c r="U1222" s="24">
        <v>3669.32</v>
      </c>
      <c r="V1222" s="26">
        <v>0</v>
      </c>
      <c r="W1222" s="26">
        <v>47.47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4038.79</v>
      </c>
      <c r="E1223" s="24">
        <v>4521.03</v>
      </c>
      <c r="F1223" s="24">
        <v>5288.05</v>
      </c>
      <c r="G1223" s="24">
        <v>6980.41</v>
      </c>
      <c r="H1223" s="24">
        <v>0</v>
      </c>
      <c r="I1223" s="24">
        <v>2640.85</v>
      </c>
      <c r="J1223" s="24">
        <v>2946.09</v>
      </c>
      <c r="K1223" s="24">
        <v>3273.79</v>
      </c>
      <c r="L1223" s="24">
        <v>3708.45</v>
      </c>
      <c r="M1223" s="24">
        <v>3999.41</v>
      </c>
      <c r="N1223" s="24">
        <v>4481.6499999999996</v>
      </c>
      <c r="O1223" s="24">
        <v>5248.67</v>
      </c>
      <c r="P1223" s="24">
        <v>6941.03</v>
      </c>
      <c r="Q1223" s="24">
        <v>0</v>
      </c>
      <c r="R1223" s="24">
        <v>2601.4699999999998</v>
      </c>
      <c r="S1223" s="24">
        <v>2906.71</v>
      </c>
      <c r="T1223" s="24">
        <v>3234.41</v>
      </c>
      <c r="U1223" s="24">
        <v>3669.07</v>
      </c>
      <c r="V1223" s="26">
        <v>0</v>
      </c>
      <c r="W1223" s="26">
        <v>25.03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4042.02</v>
      </c>
      <c r="E1224" s="24">
        <v>4524.26</v>
      </c>
      <c r="F1224" s="24">
        <v>5291.28</v>
      </c>
      <c r="G1224" s="24">
        <v>6983.64</v>
      </c>
      <c r="H1224" s="24">
        <v>0</v>
      </c>
      <c r="I1224" s="24">
        <v>2644.08</v>
      </c>
      <c r="J1224" s="24">
        <v>2949.32</v>
      </c>
      <c r="K1224" s="24">
        <v>3277.02</v>
      </c>
      <c r="L1224" s="24">
        <v>3711.68</v>
      </c>
      <c r="M1224" s="24">
        <v>4002.64</v>
      </c>
      <c r="N1224" s="24">
        <v>4484.88</v>
      </c>
      <c r="O1224" s="24">
        <v>5251.9</v>
      </c>
      <c r="P1224" s="24">
        <v>6944.26</v>
      </c>
      <c r="Q1224" s="24">
        <v>0</v>
      </c>
      <c r="R1224" s="24">
        <v>2604.6999999999998</v>
      </c>
      <c r="S1224" s="24">
        <v>2909.94</v>
      </c>
      <c r="T1224" s="24">
        <v>3237.64</v>
      </c>
      <c r="U1224" s="24">
        <v>3672.3</v>
      </c>
      <c r="V1224" s="26">
        <v>0</v>
      </c>
      <c r="W1224" s="26">
        <v>32.479999999999997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4037.96</v>
      </c>
      <c r="E1225" s="24">
        <v>4520.2</v>
      </c>
      <c r="F1225" s="24">
        <v>5287.22</v>
      </c>
      <c r="G1225" s="24">
        <v>6979.58</v>
      </c>
      <c r="H1225" s="24">
        <v>0</v>
      </c>
      <c r="I1225" s="24">
        <v>2640.02</v>
      </c>
      <c r="J1225" s="24">
        <v>2945.26</v>
      </c>
      <c r="K1225" s="24">
        <v>3272.96</v>
      </c>
      <c r="L1225" s="24">
        <v>3707.62</v>
      </c>
      <c r="M1225" s="24">
        <v>3998.58</v>
      </c>
      <c r="N1225" s="24">
        <v>4480.82</v>
      </c>
      <c r="O1225" s="24">
        <v>5247.84</v>
      </c>
      <c r="P1225" s="24">
        <v>6940.2</v>
      </c>
      <c r="Q1225" s="24">
        <v>0</v>
      </c>
      <c r="R1225" s="24">
        <v>2600.64</v>
      </c>
      <c r="S1225" s="24">
        <v>2905.88</v>
      </c>
      <c r="T1225" s="24">
        <v>3233.58</v>
      </c>
      <c r="U1225" s="24">
        <v>3668.24</v>
      </c>
      <c r="V1225" s="26">
        <v>0</v>
      </c>
      <c r="W1225" s="26">
        <v>28.01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4033.61</v>
      </c>
      <c r="E1226" s="24">
        <v>4515.8500000000004</v>
      </c>
      <c r="F1226" s="24">
        <v>5282.87</v>
      </c>
      <c r="G1226" s="24">
        <v>6975.23</v>
      </c>
      <c r="H1226" s="24">
        <v>0</v>
      </c>
      <c r="I1226" s="24">
        <v>2635.67</v>
      </c>
      <c r="J1226" s="24">
        <v>2940.91</v>
      </c>
      <c r="K1226" s="24">
        <v>3268.61</v>
      </c>
      <c r="L1226" s="24">
        <v>3703.27</v>
      </c>
      <c r="M1226" s="24">
        <v>3994.23</v>
      </c>
      <c r="N1226" s="24">
        <v>4476.47</v>
      </c>
      <c r="O1226" s="24">
        <v>5243.49</v>
      </c>
      <c r="P1226" s="24">
        <v>6935.85</v>
      </c>
      <c r="Q1226" s="24">
        <v>0</v>
      </c>
      <c r="R1226" s="24">
        <v>2596.29</v>
      </c>
      <c r="S1226" s="24">
        <v>2901.53</v>
      </c>
      <c r="T1226" s="24">
        <v>3229.23</v>
      </c>
      <c r="U1226" s="24">
        <v>3663.89</v>
      </c>
      <c r="V1226" s="26">
        <v>0</v>
      </c>
      <c r="W1226" s="26">
        <v>22.96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4039.13</v>
      </c>
      <c r="E1227" s="24">
        <v>4521.37</v>
      </c>
      <c r="F1227" s="24">
        <v>5288.39</v>
      </c>
      <c r="G1227" s="24">
        <v>6980.75</v>
      </c>
      <c r="H1227" s="24">
        <v>0</v>
      </c>
      <c r="I1227" s="24">
        <v>2641.19</v>
      </c>
      <c r="J1227" s="24">
        <v>2946.43</v>
      </c>
      <c r="K1227" s="24">
        <v>3274.13</v>
      </c>
      <c r="L1227" s="24">
        <v>3708.79</v>
      </c>
      <c r="M1227" s="24">
        <v>3999.75</v>
      </c>
      <c r="N1227" s="24">
        <v>4481.99</v>
      </c>
      <c r="O1227" s="24">
        <v>5249.01</v>
      </c>
      <c r="P1227" s="24">
        <v>6941.37</v>
      </c>
      <c r="Q1227" s="24">
        <v>0</v>
      </c>
      <c r="R1227" s="24">
        <v>2601.81</v>
      </c>
      <c r="S1227" s="24">
        <v>2907.05</v>
      </c>
      <c r="T1227" s="24">
        <v>3234.75</v>
      </c>
      <c r="U1227" s="24">
        <v>3669.41</v>
      </c>
      <c r="V1227" s="26">
        <v>104.71</v>
      </c>
      <c r="W1227" s="26">
        <v>0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4095.27</v>
      </c>
      <c r="E1228" s="24">
        <v>4577.51</v>
      </c>
      <c r="F1228" s="24">
        <v>5344.53</v>
      </c>
      <c r="G1228" s="24">
        <v>7036.89</v>
      </c>
      <c r="H1228" s="24">
        <v>0</v>
      </c>
      <c r="I1228" s="24">
        <v>2697.33</v>
      </c>
      <c r="J1228" s="24">
        <v>3002.57</v>
      </c>
      <c r="K1228" s="24">
        <v>3330.27</v>
      </c>
      <c r="L1228" s="24">
        <v>3764.93</v>
      </c>
      <c r="M1228" s="24">
        <v>4055.89</v>
      </c>
      <c r="N1228" s="24">
        <v>4538.13</v>
      </c>
      <c r="O1228" s="24">
        <v>5305.15</v>
      </c>
      <c r="P1228" s="24">
        <v>6997.51</v>
      </c>
      <c r="Q1228" s="24">
        <v>0</v>
      </c>
      <c r="R1228" s="24">
        <v>2657.95</v>
      </c>
      <c r="S1228" s="24">
        <v>2963.19</v>
      </c>
      <c r="T1228" s="24">
        <v>3290.89</v>
      </c>
      <c r="U1228" s="24">
        <v>3725.55</v>
      </c>
      <c r="V1228" s="26">
        <v>0</v>
      </c>
      <c r="W1228" s="26">
        <v>10.11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4026.73</v>
      </c>
      <c r="E1229" s="24">
        <v>4508.97</v>
      </c>
      <c r="F1229" s="24">
        <v>5275.99</v>
      </c>
      <c r="G1229" s="24">
        <v>6968.35</v>
      </c>
      <c r="H1229" s="24">
        <v>0</v>
      </c>
      <c r="I1229" s="24">
        <v>2628.79</v>
      </c>
      <c r="J1229" s="24">
        <v>2934.03</v>
      </c>
      <c r="K1229" s="24">
        <v>3261.73</v>
      </c>
      <c r="L1229" s="24">
        <v>3696.39</v>
      </c>
      <c r="M1229" s="24">
        <v>3987.35</v>
      </c>
      <c r="N1229" s="24">
        <v>4469.59</v>
      </c>
      <c r="O1229" s="24">
        <v>5236.6099999999997</v>
      </c>
      <c r="P1229" s="24">
        <v>6928.97</v>
      </c>
      <c r="Q1229" s="24">
        <v>0</v>
      </c>
      <c r="R1229" s="24">
        <v>2589.41</v>
      </c>
      <c r="S1229" s="24">
        <v>2894.65</v>
      </c>
      <c r="T1229" s="24">
        <v>3222.35</v>
      </c>
      <c r="U1229" s="24">
        <v>3657.01</v>
      </c>
      <c r="V1229" s="26">
        <v>0</v>
      </c>
      <c r="W1229" s="26">
        <v>94.98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4002.79</v>
      </c>
      <c r="E1230" s="24">
        <v>4485.03</v>
      </c>
      <c r="F1230" s="24">
        <v>5252.05</v>
      </c>
      <c r="G1230" s="24">
        <v>6944.41</v>
      </c>
      <c r="H1230" s="24">
        <v>0</v>
      </c>
      <c r="I1230" s="24">
        <v>2604.85</v>
      </c>
      <c r="J1230" s="24">
        <v>2910.09</v>
      </c>
      <c r="K1230" s="24">
        <v>3237.79</v>
      </c>
      <c r="L1230" s="24">
        <v>3672.45</v>
      </c>
      <c r="M1230" s="24">
        <v>3963.41</v>
      </c>
      <c r="N1230" s="24">
        <v>4445.6499999999996</v>
      </c>
      <c r="O1230" s="24">
        <v>5212.67</v>
      </c>
      <c r="P1230" s="24">
        <v>6905.03</v>
      </c>
      <c r="Q1230" s="24">
        <v>0</v>
      </c>
      <c r="R1230" s="24">
        <v>2565.4699999999998</v>
      </c>
      <c r="S1230" s="24">
        <v>2870.71</v>
      </c>
      <c r="T1230" s="24">
        <v>3198.41</v>
      </c>
      <c r="U1230" s="24">
        <v>3633.07</v>
      </c>
      <c r="V1230" s="26">
        <v>0</v>
      </c>
      <c r="W1230" s="26">
        <v>439.61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3685.96</v>
      </c>
      <c r="E1231" s="24">
        <v>4168.2</v>
      </c>
      <c r="F1231" s="24">
        <v>4935.22</v>
      </c>
      <c r="G1231" s="24">
        <v>6627.58</v>
      </c>
      <c r="H1231" s="24">
        <v>0</v>
      </c>
      <c r="I1231" s="24">
        <v>2288.02</v>
      </c>
      <c r="J1231" s="24">
        <v>2593.2600000000002</v>
      </c>
      <c r="K1231" s="24">
        <v>2920.96</v>
      </c>
      <c r="L1231" s="24">
        <v>3355.62</v>
      </c>
      <c r="M1231" s="24">
        <v>3646.58</v>
      </c>
      <c r="N1231" s="24">
        <v>4128.82</v>
      </c>
      <c r="O1231" s="24">
        <v>4895.84</v>
      </c>
      <c r="P1231" s="24">
        <v>6588.2</v>
      </c>
      <c r="Q1231" s="24">
        <v>0</v>
      </c>
      <c r="R1231" s="24">
        <v>2248.64</v>
      </c>
      <c r="S1231" s="24">
        <v>2553.88</v>
      </c>
      <c r="T1231" s="24">
        <v>2881.58</v>
      </c>
      <c r="U1231" s="24">
        <v>3316.24</v>
      </c>
      <c r="V1231" s="26">
        <v>0</v>
      </c>
      <c r="W1231" s="26">
        <v>690.31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3340.78</v>
      </c>
      <c r="E1232" s="24">
        <v>3823.02</v>
      </c>
      <c r="F1232" s="24">
        <v>4590.04</v>
      </c>
      <c r="G1232" s="24">
        <v>6282.4</v>
      </c>
      <c r="H1232" s="24">
        <v>0</v>
      </c>
      <c r="I1232" s="24">
        <v>1942.84</v>
      </c>
      <c r="J1232" s="24">
        <v>2248.08</v>
      </c>
      <c r="K1232" s="24">
        <v>2575.7800000000002</v>
      </c>
      <c r="L1232" s="24">
        <v>3010.44</v>
      </c>
      <c r="M1232" s="24">
        <v>3301.4</v>
      </c>
      <c r="N1232" s="24">
        <v>3783.64</v>
      </c>
      <c r="O1232" s="24">
        <v>4550.66</v>
      </c>
      <c r="P1232" s="24">
        <v>6243.02</v>
      </c>
      <c r="Q1232" s="24">
        <v>0</v>
      </c>
      <c r="R1232" s="24">
        <v>1903.46</v>
      </c>
      <c r="S1232" s="24">
        <v>2208.6999999999998</v>
      </c>
      <c r="T1232" s="24">
        <v>2536.4</v>
      </c>
      <c r="U1232" s="24">
        <v>2971.06</v>
      </c>
      <c r="V1232" s="26">
        <v>0</v>
      </c>
      <c r="W1232" s="26">
        <v>468.6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3110.98</v>
      </c>
      <c r="E1233" s="24">
        <v>3593.22</v>
      </c>
      <c r="F1233" s="24">
        <v>4360.24</v>
      </c>
      <c r="G1233" s="24">
        <v>6052.6</v>
      </c>
      <c r="H1233" s="24">
        <v>0</v>
      </c>
      <c r="I1233" s="24">
        <v>1713.04</v>
      </c>
      <c r="J1233" s="24">
        <v>2018.28</v>
      </c>
      <c r="K1233" s="24">
        <v>2345.98</v>
      </c>
      <c r="L1233" s="24">
        <v>2780.64</v>
      </c>
      <c r="M1233" s="24">
        <v>3071.6</v>
      </c>
      <c r="N1233" s="24">
        <v>3553.84</v>
      </c>
      <c r="O1233" s="24">
        <v>4320.8599999999997</v>
      </c>
      <c r="P1233" s="24">
        <v>6013.22</v>
      </c>
      <c r="Q1233" s="24">
        <v>0</v>
      </c>
      <c r="R1233" s="24">
        <v>1673.66</v>
      </c>
      <c r="S1233" s="24">
        <v>1978.9</v>
      </c>
      <c r="T1233" s="24">
        <v>2306.6</v>
      </c>
      <c r="U1233" s="24">
        <v>2741.26</v>
      </c>
      <c r="V1233" s="26">
        <v>0</v>
      </c>
      <c r="W1233" s="26">
        <v>320.24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2996.18</v>
      </c>
      <c r="E1234" s="24">
        <v>3478.42</v>
      </c>
      <c r="F1234" s="24">
        <v>4245.4399999999996</v>
      </c>
      <c r="G1234" s="24">
        <v>5937.8</v>
      </c>
      <c r="H1234" s="24">
        <v>0</v>
      </c>
      <c r="I1234" s="24">
        <v>1598.24</v>
      </c>
      <c r="J1234" s="24">
        <v>1903.48</v>
      </c>
      <c r="K1234" s="24">
        <v>2231.1799999999998</v>
      </c>
      <c r="L1234" s="24">
        <v>2665.84</v>
      </c>
      <c r="M1234" s="24">
        <v>2956.8</v>
      </c>
      <c r="N1234" s="24">
        <v>3439.04</v>
      </c>
      <c r="O1234" s="24">
        <v>4206.0600000000004</v>
      </c>
      <c r="P1234" s="24">
        <v>5898.42</v>
      </c>
      <c r="Q1234" s="24">
        <v>0</v>
      </c>
      <c r="R1234" s="24">
        <v>1558.86</v>
      </c>
      <c r="S1234" s="24">
        <v>1864.1</v>
      </c>
      <c r="T1234" s="24">
        <v>2191.8000000000002</v>
      </c>
      <c r="U1234" s="24">
        <v>2626.46</v>
      </c>
      <c r="V1234" s="26">
        <v>0</v>
      </c>
      <c r="W1234" s="26">
        <v>79.459999999999994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2968.53</v>
      </c>
      <c r="E1235" s="24">
        <v>3450.77</v>
      </c>
      <c r="F1235" s="24">
        <v>4217.79</v>
      </c>
      <c r="G1235" s="24">
        <v>5910.15</v>
      </c>
      <c r="H1235" s="24">
        <v>0</v>
      </c>
      <c r="I1235" s="24">
        <v>1570.59</v>
      </c>
      <c r="J1235" s="24">
        <v>1875.83</v>
      </c>
      <c r="K1235" s="24">
        <v>2203.5300000000002</v>
      </c>
      <c r="L1235" s="24">
        <v>2638.19</v>
      </c>
      <c r="M1235" s="24">
        <v>2929.15</v>
      </c>
      <c r="N1235" s="24">
        <v>3411.39</v>
      </c>
      <c r="O1235" s="24">
        <v>4178.41</v>
      </c>
      <c r="P1235" s="24">
        <v>5870.77</v>
      </c>
      <c r="Q1235" s="24">
        <v>0</v>
      </c>
      <c r="R1235" s="24">
        <v>1531.21</v>
      </c>
      <c r="S1235" s="24">
        <v>1836.45</v>
      </c>
      <c r="T1235" s="24">
        <v>2164.15</v>
      </c>
      <c r="U1235" s="24">
        <v>2598.81</v>
      </c>
      <c r="V1235" s="26">
        <v>0</v>
      </c>
      <c r="W1235" s="26">
        <v>92.37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2968.59</v>
      </c>
      <c r="E1236" s="24">
        <v>3450.83</v>
      </c>
      <c r="F1236" s="24">
        <v>4217.8500000000004</v>
      </c>
      <c r="G1236" s="24">
        <v>5910.21</v>
      </c>
      <c r="H1236" s="24">
        <v>0</v>
      </c>
      <c r="I1236" s="24">
        <v>1570.65</v>
      </c>
      <c r="J1236" s="24">
        <v>1875.89</v>
      </c>
      <c r="K1236" s="24">
        <v>2203.59</v>
      </c>
      <c r="L1236" s="24">
        <v>2638.25</v>
      </c>
      <c r="M1236" s="24">
        <v>2929.21</v>
      </c>
      <c r="N1236" s="24">
        <v>3411.45</v>
      </c>
      <c r="O1236" s="24">
        <v>4178.47</v>
      </c>
      <c r="P1236" s="24">
        <v>5870.83</v>
      </c>
      <c r="Q1236" s="24">
        <v>0</v>
      </c>
      <c r="R1236" s="24">
        <v>1531.27</v>
      </c>
      <c r="S1236" s="24">
        <v>1836.51</v>
      </c>
      <c r="T1236" s="24">
        <v>2164.21</v>
      </c>
      <c r="U1236" s="24">
        <v>2598.87</v>
      </c>
      <c r="V1236" s="26">
        <v>0</v>
      </c>
      <c r="W1236" s="26">
        <v>50.96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3022.2</v>
      </c>
      <c r="E1237" s="24">
        <v>3504.44</v>
      </c>
      <c r="F1237" s="24">
        <v>4271.46</v>
      </c>
      <c r="G1237" s="24">
        <v>5963.82</v>
      </c>
      <c r="H1237" s="24">
        <v>0</v>
      </c>
      <c r="I1237" s="24">
        <v>1624.26</v>
      </c>
      <c r="J1237" s="24">
        <v>1929.5</v>
      </c>
      <c r="K1237" s="24">
        <v>2257.1999999999998</v>
      </c>
      <c r="L1237" s="24">
        <v>2691.86</v>
      </c>
      <c r="M1237" s="24">
        <v>2982.82</v>
      </c>
      <c r="N1237" s="24">
        <v>3465.06</v>
      </c>
      <c r="O1237" s="24">
        <v>4232.08</v>
      </c>
      <c r="P1237" s="24">
        <v>5924.44</v>
      </c>
      <c r="Q1237" s="24">
        <v>0</v>
      </c>
      <c r="R1237" s="24">
        <v>1584.88</v>
      </c>
      <c r="S1237" s="24">
        <v>1890.12</v>
      </c>
      <c r="T1237" s="24">
        <v>2217.8200000000002</v>
      </c>
      <c r="U1237" s="24">
        <v>2652.48</v>
      </c>
      <c r="V1237" s="26">
        <v>79.95</v>
      </c>
      <c r="W1237" s="26">
        <v>0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3219.48</v>
      </c>
      <c r="E1238" s="24">
        <v>3701.72</v>
      </c>
      <c r="F1238" s="24">
        <v>4468.74</v>
      </c>
      <c r="G1238" s="24">
        <v>6161.1</v>
      </c>
      <c r="H1238" s="24">
        <v>0</v>
      </c>
      <c r="I1238" s="24">
        <v>1821.54</v>
      </c>
      <c r="J1238" s="24">
        <v>2126.7800000000002</v>
      </c>
      <c r="K1238" s="24">
        <v>2454.48</v>
      </c>
      <c r="L1238" s="24">
        <v>2889.14</v>
      </c>
      <c r="M1238" s="24">
        <v>3180.1</v>
      </c>
      <c r="N1238" s="24">
        <v>3662.34</v>
      </c>
      <c r="O1238" s="24">
        <v>4429.3599999999997</v>
      </c>
      <c r="P1238" s="24">
        <v>6121.72</v>
      </c>
      <c r="Q1238" s="24">
        <v>0</v>
      </c>
      <c r="R1238" s="24">
        <v>1782.16</v>
      </c>
      <c r="S1238" s="24">
        <v>2087.4</v>
      </c>
      <c r="T1238" s="24">
        <v>2415.1</v>
      </c>
      <c r="U1238" s="24">
        <v>2849.76</v>
      </c>
      <c r="V1238" s="26">
        <v>43.18</v>
      </c>
      <c r="W1238" s="26">
        <v>0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3363.71</v>
      </c>
      <c r="E1239" s="24">
        <v>3845.95</v>
      </c>
      <c r="F1239" s="24">
        <v>4612.97</v>
      </c>
      <c r="G1239" s="24">
        <v>6305.33</v>
      </c>
      <c r="H1239" s="24">
        <v>0</v>
      </c>
      <c r="I1239" s="24">
        <v>1965.77</v>
      </c>
      <c r="J1239" s="24">
        <v>2271.0100000000002</v>
      </c>
      <c r="K1239" s="24">
        <v>2598.71</v>
      </c>
      <c r="L1239" s="24">
        <v>3033.37</v>
      </c>
      <c r="M1239" s="24">
        <v>3324.33</v>
      </c>
      <c r="N1239" s="24">
        <v>3806.57</v>
      </c>
      <c r="O1239" s="24">
        <v>4573.59</v>
      </c>
      <c r="P1239" s="24">
        <v>6265.95</v>
      </c>
      <c r="Q1239" s="24">
        <v>0</v>
      </c>
      <c r="R1239" s="24">
        <v>1926.39</v>
      </c>
      <c r="S1239" s="24">
        <v>2231.63</v>
      </c>
      <c r="T1239" s="24">
        <v>2559.33</v>
      </c>
      <c r="U1239" s="24">
        <v>2993.99</v>
      </c>
      <c r="V1239" s="26">
        <v>163.43</v>
      </c>
      <c r="W1239" s="26">
        <v>0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3605.99</v>
      </c>
      <c r="E1240" s="24">
        <v>4088.23</v>
      </c>
      <c r="F1240" s="24">
        <v>4855.25</v>
      </c>
      <c r="G1240" s="24">
        <v>6547.61</v>
      </c>
      <c r="H1240" s="24">
        <v>0</v>
      </c>
      <c r="I1240" s="24">
        <v>2208.0500000000002</v>
      </c>
      <c r="J1240" s="24">
        <v>2513.29</v>
      </c>
      <c r="K1240" s="24">
        <v>2840.99</v>
      </c>
      <c r="L1240" s="24">
        <v>3275.65</v>
      </c>
      <c r="M1240" s="24">
        <v>3566.61</v>
      </c>
      <c r="N1240" s="24">
        <v>4048.85</v>
      </c>
      <c r="O1240" s="24">
        <v>4815.87</v>
      </c>
      <c r="P1240" s="24">
        <v>6508.23</v>
      </c>
      <c r="Q1240" s="24">
        <v>0</v>
      </c>
      <c r="R1240" s="24">
        <v>2168.67</v>
      </c>
      <c r="S1240" s="24">
        <v>2473.91</v>
      </c>
      <c r="T1240" s="24">
        <v>2801.61</v>
      </c>
      <c r="U1240" s="24">
        <v>3236.27</v>
      </c>
      <c r="V1240" s="26">
        <v>64.06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3913.95</v>
      </c>
      <c r="E1241" s="24">
        <v>4396.1899999999996</v>
      </c>
      <c r="F1241" s="24">
        <v>5163.21</v>
      </c>
      <c r="G1241" s="24">
        <v>6855.57</v>
      </c>
      <c r="H1241" s="24">
        <v>0</v>
      </c>
      <c r="I1241" s="24">
        <v>2516.0100000000002</v>
      </c>
      <c r="J1241" s="24">
        <v>2821.25</v>
      </c>
      <c r="K1241" s="24">
        <v>3148.95</v>
      </c>
      <c r="L1241" s="24">
        <v>3583.61</v>
      </c>
      <c r="M1241" s="24">
        <v>3874.57</v>
      </c>
      <c r="N1241" s="24">
        <v>4356.8100000000004</v>
      </c>
      <c r="O1241" s="24">
        <v>5123.83</v>
      </c>
      <c r="P1241" s="24">
        <v>6816.19</v>
      </c>
      <c r="Q1241" s="24">
        <v>0</v>
      </c>
      <c r="R1241" s="24">
        <v>2476.63</v>
      </c>
      <c r="S1241" s="24">
        <v>2781.87</v>
      </c>
      <c r="T1241" s="24">
        <v>3109.57</v>
      </c>
      <c r="U1241" s="24">
        <v>3544.23</v>
      </c>
      <c r="V1241" s="26">
        <v>35.04</v>
      </c>
      <c r="W1241" s="26">
        <v>0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3994.73</v>
      </c>
      <c r="E1242" s="24">
        <v>4476.97</v>
      </c>
      <c r="F1242" s="24">
        <v>5243.99</v>
      </c>
      <c r="G1242" s="24">
        <v>6936.35</v>
      </c>
      <c r="H1242" s="24">
        <v>0</v>
      </c>
      <c r="I1242" s="24">
        <v>2596.79</v>
      </c>
      <c r="J1242" s="24">
        <v>2902.03</v>
      </c>
      <c r="K1242" s="24">
        <v>3229.73</v>
      </c>
      <c r="L1242" s="24">
        <v>3664.39</v>
      </c>
      <c r="M1242" s="24">
        <v>3955.35</v>
      </c>
      <c r="N1242" s="24">
        <v>4437.59</v>
      </c>
      <c r="O1242" s="24">
        <v>5204.6099999999997</v>
      </c>
      <c r="P1242" s="24">
        <v>6896.97</v>
      </c>
      <c r="Q1242" s="24">
        <v>0</v>
      </c>
      <c r="R1242" s="24">
        <v>2557.41</v>
      </c>
      <c r="S1242" s="24">
        <v>2862.65</v>
      </c>
      <c r="T1242" s="24">
        <v>3190.35</v>
      </c>
      <c r="U1242" s="24">
        <v>3625.01</v>
      </c>
      <c r="V1242" s="26">
        <v>4.5</v>
      </c>
      <c r="W1242" s="26">
        <v>0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4024.66</v>
      </c>
      <c r="E1243" s="24">
        <v>4506.8999999999996</v>
      </c>
      <c r="F1243" s="24">
        <v>5273.92</v>
      </c>
      <c r="G1243" s="24">
        <v>6966.28</v>
      </c>
      <c r="H1243" s="24">
        <v>0</v>
      </c>
      <c r="I1243" s="24">
        <v>2626.72</v>
      </c>
      <c r="J1243" s="24">
        <v>2931.96</v>
      </c>
      <c r="K1243" s="24">
        <v>3259.66</v>
      </c>
      <c r="L1243" s="24">
        <v>3694.32</v>
      </c>
      <c r="M1243" s="24">
        <v>3985.28</v>
      </c>
      <c r="N1243" s="24">
        <v>4467.5200000000004</v>
      </c>
      <c r="O1243" s="24">
        <v>5234.54</v>
      </c>
      <c r="P1243" s="24">
        <v>6926.9</v>
      </c>
      <c r="Q1243" s="24">
        <v>0</v>
      </c>
      <c r="R1243" s="24">
        <v>2587.34</v>
      </c>
      <c r="S1243" s="24">
        <v>2892.58</v>
      </c>
      <c r="T1243" s="24">
        <v>3220.28</v>
      </c>
      <c r="U1243" s="24">
        <v>3654.94</v>
      </c>
      <c r="V1243" s="26">
        <v>0</v>
      </c>
      <c r="W1243" s="26">
        <v>11.54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4014.23</v>
      </c>
      <c r="E1244" s="24">
        <v>4496.47</v>
      </c>
      <c r="F1244" s="24">
        <v>5263.49</v>
      </c>
      <c r="G1244" s="24">
        <v>6955.85</v>
      </c>
      <c r="H1244" s="24">
        <v>0</v>
      </c>
      <c r="I1244" s="24">
        <v>2616.29</v>
      </c>
      <c r="J1244" s="24">
        <v>2921.53</v>
      </c>
      <c r="K1244" s="24">
        <v>3249.23</v>
      </c>
      <c r="L1244" s="24">
        <v>3683.89</v>
      </c>
      <c r="M1244" s="24">
        <v>3974.85</v>
      </c>
      <c r="N1244" s="24">
        <v>4457.09</v>
      </c>
      <c r="O1244" s="24">
        <v>5224.1099999999997</v>
      </c>
      <c r="P1244" s="24">
        <v>6916.47</v>
      </c>
      <c r="Q1244" s="24">
        <v>0</v>
      </c>
      <c r="R1244" s="24">
        <v>2576.91</v>
      </c>
      <c r="S1244" s="24">
        <v>2882.15</v>
      </c>
      <c r="T1244" s="24">
        <v>3209.85</v>
      </c>
      <c r="U1244" s="24">
        <v>3644.51</v>
      </c>
      <c r="V1244" s="26">
        <v>0</v>
      </c>
      <c r="W1244" s="26">
        <v>73.87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3988.15</v>
      </c>
      <c r="E1245" s="24">
        <v>4470.3900000000003</v>
      </c>
      <c r="F1245" s="24">
        <v>5237.41</v>
      </c>
      <c r="G1245" s="24">
        <v>6929.77</v>
      </c>
      <c r="H1245" s="24">
        <v>0</v>
      </c>
      <c r="I1245" s="24">
        <v>2590.21</v>
      </c>
      <c r="J1245" s="24">
        <v>2895.45</v>
      </c>
      <c r="K1245" s="24">
        <v>3223.15</v>
      </c>
      <c r="L1245" s="24">
        <v>3657.81</v>
      </c>
      <c r="M1245" s="24">
        <v>3948.77</v>
      </c>
      <c r="N1245" s="24">
        <v>4431.01</v>
      </c>
      <c r="O1245" s="24">
        <v>5198.03</v>
      </c>
      <c r="P1245" s="24">
        <v>6890.39</v>
      </c>
      <c r="Q1245" s="24">
        <v>0</v>
      </c>
      <c r="R1245" s="24">
        <v>2550.83</v>
      </c>
      <c r="S1245" s="24">
        <v>2856.07</v>
      </c>
      <c r="T1245" s="24">
        <v>3183.77</v>
      </c>
      <c r="U1245" s="24">
        <v>3618.43</v>
      </c>
      <c r="V1245" s="26">
        <v>0</v>
      </c>
      <c r="W1245" s="26">
        <v>61.67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4009.66</v>
      </c>
      <c r="E1246" s="24">
        <v>4491.8999999999996</v>
      </c>
      <c r="F1246" s="24">
        <v>5258.92</v>
      </c>
      <c r="G1246" s="24">
        <v>6951.28</v>
      </c>
      <c r="H1246" s="24">
        <v>0</v>
      </c>
      <c r="I1246" s="24">
        <v>2611.7199999999998</v>
      </c>
      <c r="J1246" s="24">
        <v>2916.96</v>
      </c>
      <c r="K1246" s="24">
        <v>3244.66</v>
      </c>
      <c r="L1246" s="24">
        <v>3679.32</v>
      </c>
      <c r="M1246" s="24">
        <v>3970.28</v>
      </c>
      <c r="N1246" s="24">
        <v>4452.5200000000004</v>
      </c>
      <c r="O1246" s="24">
        <v>5219.54</v>
      </c>
      <c r="P1246" s="24">
        <v>6911.9</v>
      </c>
      <c r="Q1246" s="24">
        <v>0</v>
      </c>
      <c r="R1246" s="24">
        <v>2572.34</v>
      </c>
      <c r="S1246" s="24">
        <v>2877.58</v>
      </c>
      <c r="T1246" s="24">
        <v>3205.28</v>
      </c>
      <c r="U1246" s="24">
        <v>3639.94</v>
      </c>
      <c r="V1246" s="26">
        <v>0</v>
      </c>
      <c r="W1246" s="26">
        <v>45.19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4003.57</v>
      </c>
      <c r="E1247" s="24">
        <v>4485.8100000000004</v>
      </c>
      <c r="F1247" s="24">
        <v>5252.83</v>
      </c>
      <c r="G1247" s="24">
        <v>6945.19</v>
      </c>
      <c r="H1247" s="24">
        <v>0</v>
      </c>
      <c r="I1247" s="24">
        <v>2605.63</v>
      </c>
      <c r="J1247" s="24">
        <v>2910.87</v>
      </c>
      <c r="K1247" s="24">
        <v>3238.57</v>
      </c>
      <c r="L1247" s="24">
        <v>3673.23</v>
      </c>
      <c r="M1247" s="24">
        <v>3964.19</v>
      </c>
      <c r="N1247" s="24">
        <v>4446.43</v>
      </c>
      <c r="O1247" s="24">
        <v>5213.45</v>
      </c>
      <c r="P1247" s="24">
        <v>6905.81</v>
      </c>
      <c r="Q1247" s="24">
        <v>0</v>
      </c>
      <c r="R1247" s="24">
        <v>2566.25</v>
      </c>
      <c r="S1247" s="24">
        <v>2871.49</v>
      </c>
      <c r="T1247" s="24">
        <v>3199.19</v>
      </c>
      <c r="U1247" s="24">
        <v>3633.85</v>
      </c>
      <c r="V1247" s="26">
        <v>0</v>
      </c>
      <c r="W1247" s="26">
        <v>43.72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4006.35</v>
      </c>
      <c r="E1248" s="24">
        <v>4488.59</v>
      </c>
      <c r="F1248" s="24">
        <v>5255.61</v>
      </c>
      <c r="G1248" s="24">
        <v>6947.97</v>
      </c>
      <c r="H1248" s="24">
        <v>0</v>
      </c>
      <c r="I1248" s="24">
        <v>2608.41</v>
      </c>
      <c r="J1248" s="24">
        <v>2913.65</v>
      </c>
      <c r="K1248" s="24">
        <v>3241.35</v>
      </c>
      <c r="L1248" s="24">
        <v>3676.01</v>
      </c>
      <c r="M1248" s="24">
        <v>3966.97</v>
      </c>
      <c r="N1248" s="24">
        <v>4449.21</v>
      </c>
      <c r="O1248" s="24">
        <v>5216.2299999999996</v>
      </c>
      <c r="P1248" s="24">
        <v>6908.59</v>
      </c>
      <c r="Q1248" s="24">
        <v>0</v>
      </c>
      <c r="R1248" s="24">
        <v>2569.0300000000002</v>
      </c>
      <c r="S1248" s="24">
        <v>2874.27</v>
      </c>
      <c r="T1248" s="24">
        <v>3201.97</v>
      </c>
      <c r="U1248" s="24">
        <v>3636.63</v>
      </c>
      <c r="V1248" s="26">
        <v>0</v>
      </c>
      <c r="W1248" s="26">
        <v>30.1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4008.7</v>
      </c>
      <c r="E1249" s="24">
        <v>4490.9399999999996</v>
      </c>
      <c r="F1249" s="24">
        <v>5257.96</v>
      </c>
      <c r="G1249" s="24">
        <v>6950.32</v>
      </c>
      <c r="H1249" s="24">
        <v>0</v>
      </c>
      <c r="I1249" s="24">
        <v>2610.7600000000002</v>
      </c>
      <c r="J1249" s="24">
        <v>2916</v>
      </c>
      <c r="K1249" s="24">
        <v>3243.7</v>
      </c>
      <c r="L1249" s="24">
        <v>3678.36</v>
      </c>
      <c r="M1249" s="24">
        <v>3969.32</v>
      </c>
      <c r="N1249" s="24">
        <v>4451.5600000000004</v>
      </c>
      <c r="O1249" s="24">
        <v>5218.58</v>
      </c>
      <c r="P1249" s="24">
        <v>6910.94</v>
      </c>
      <c r="Q1249" s="24">
        <v>0</v>
      </c>
      <c r="R1249" s="24">
        <v>2571.38</v>
      </c>
      <c r="S1249" s="24">
        <v>2876.62</v>
      </c>
      <c r="T1249" s="24">
        <v>3204.32</v>
      </c>
      <c r="U1249" s="24">
        <v>3638.98</v>
      </c>
      <c r="V1249" s="26">
        <v>0</v>
      </c>
      <c r="W1249" s="26">
        <v>49.76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3988.36</v>
      </c>
      <c r="E1250" s="24">
        <v>4470.6000000000004</v>
      </c>
      <c r="F1250" s="24">
        <v>5237.62</v>
      </c>
      <c r="G1250" s="24">
        <v>6929.98</v>
      </c>
      <c r="H1250" s="24">
        <v>0</v>
      </c>
      <c r="I1250" s="24">
        <v>2590.42</v>
      </c>
      <c r="J1250" s="24">
        <v>2895.66</v>
      </c>
      <c r="K1250" s="24">
        <v>3223.36</v>
      </c>
      <c r="L1250" s="24">
        <v>3658.02</v>
      </c>
      <c r="M1250" s="24">
        <v>3948.98</v>
      </c>
      <c r="N1250" s="24">
        <v>4431.22</v>
      </c>
      <c r="O1250" s="24">
        <v>5198.24</v>
      </c>
      <c r="P1250" s="24">
        <v>6890.6</v>
      </c>
      <c r="Q1250" s="24">
        <v>0</v>
      </c>
      <c r="R1250" s="24">
        <v>2551.04</v>
      </c>
      <c r="S1250" s="24">
        <v>2856.28</v>
      </c>
      <c r="T1250" s="24">
        <v>3183.98</v>
      </c>
      <c r="U1250" s="24">
        <v>3618.64</v>
      </c>
      <c r="V1250" s="26">
        <v>0</v>
      </c>
      <c r="W1250" s="26">
        <v>48.03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4022.05</v>
      </c>
      <c r="E1251" s="24">
        <v>4504.29</v>
      </c>
      <c r="F1251" s="24">
        <v>5271.31</v>
      </c>
      <c r="G1251" s="24">
        <v>6963.67</v>
      </c>
      <c r="H1251" s="24">
        <v>0</v>
      </c>
      <c r="I1251" s="24">
        <v>2624.11</v>
      </c>
      <c r="J1251" s="24">
        <v>2929.35</v>
      </c>
      <c r="K1251" s="24">
        <v>3257.05</v>
      </c>
      <c r="L1251" s="24">
        <v>3691.71</v>
      </c>
      <c r="M1251" s="24">
        <v>3982.67</v>
      </c>
      <c r="N1251" s="24">
        <v>4464.91</v>
      </c>
      <c r="O1251" s="24">
        <v>5231.93</v>
      </c>
      <c r="P1251" s="24">
        <v>6924.29</v>
      </c>
      <c r="Q1251" s="24">
        <v>0</v>
      </c>
      <c r="R1251" s="24">
        <v>2584.73</v>
      </c>
      <c r="S1251" s="24">
        <v>2889.97</v>
      </c>
      <c r="T1251" s="24">
        <v>3217.67</v>
      </c>
      <c r="U1251" s="24">
        <v>3652.33</v>
      </c>
      <c r="V1251" s="26">
        <v>24.24</v>
      </c>
      <c r="W1251" s="26">
        <v>0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4023.1</v>
      </c>
      <c r="E1252" s="24">
        <v>4505.34</v>
      </c>
      <c r="F1252" s="24">
        <v>5272.36</v>
      </c>
      <c r="G1252" s="24">
        <v>6964.72</v>
      </c>
      <c r="H1252" s="24">
        <v>0</v>
      </c>
      <c r="I1252" s="24">
        <v>2625.16</v>
      </c>
      <c r="J1252" s="24">
        <v>2930.4</v>
      </c>
      <c r="K1252" s="24">
        <v>3258.1</v>
      </c>
      <c r="L1252" s="24">
        <v>3692.76</v>
      </c>
      <c r="M1252" s="24">
        <v>3983.72</v>
      </c>
      <c r="N1252" s="24">
        <v>4465.96</v>
      </c>
      <c r="O1252" s="24">
        <v>5232.9799999999996</v>
      </c>
      <c r="P1252" s="24">
        <v>6925.34</v>
      </c>
      <c r="Q1252" s="24">
        <v>0</v>
      </c>
      <c r="R1252" s="24">
        <v>2585.7800000000002</v>
      </c>
      <c r="S1252" s="24">
        <v>2891.02</v>
      </c>
      <c r="T1252" s="24">
        <v>3218.72</v>
      </c>
      <c r="U1252" s="24">
        <v>3653.38</v>
      </c>
      <c r="V1252" s="26">
        <v>0</v>
      </c>
      <c r="W1252" s="26">
        <v>19.28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4005.31</v>
      </c>
      <c r="E1253" s="24">
        <v>4487.55</v>
      </c>
      <c r="F1253" s="24">
        <v>5254.57</v>
      </c>
      <c r="G1253" s="24">
        <v>6946.93</v>
      </c>
      <c r="H1253" s="24">
        <v>0</v>
      </c>
      <c r="I1253" s="24">
        <v>2607.37</v>
      </c>
      <c r="J1253" s="24">
        <v>2912.61</v>
      </c>
      <c r="K1253" s="24">
        <v>3240.31</v>
      </c>
      <c r="L1253" s="24">
        <v>3674.97</v>
      </c>
      <c r="M1253" s="24">
        <v>3965.93</v>
      </c>
      <c r="N1253" s="24">
        <v>4448.17</v>
      </c>
      <c r="O1253" s="24">
        <v>5215.1899999999996</v>
      </c>
      <c r="P1253" s="24">
        <v>6907.55</v>
      </c>
      <c r="Q1253" s="24">
        <v>0</v>
      </c>
      <c r="R1253" s="24">
        <v>2567.9899999999998</v>
      </c>
      <c r="S1253" s="24">
        <v>2873.23</v>
      </c>
      <c r="T1253" s="24">
        <v>3200.93</v>
      </c>
      <c r="U1253" s="24">
        <v>3635.59</v>
      </c>
      <c r="V1253" s="26">
        <v>0</v>
      </c>
      <c r="W1253" s="26">
        <v>104.1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3960.02</v>
      </c>
      <c r="E1254" s="24">
        <v>4442.26</v>
      </c>
      <c r="F1254" s="24">
        <v>5209.28</v>
      </c>
      <c r="G1254" s="24">
        <v>6901.64</v>
      </c>
      <c r="H1254" s="24">
        <v>0</v>
      </c>
      <c r="I1254" s="24">
        <v>2562.08</v>
      </c>
      <c r="J1254" s="24">
        <v>2867.32</v>
      </c>
      <c r="K1254" s="24">
        <v>3195.02</v>
      </c>
      <c r="L1254" s="24">
        <v>3629.68</v>
      </c>
      <c r="M1254" s="24">
        <v>3920.64</v>
      </c>
      <c r="N1254" s="24">
        <v>4402.88</v>
      </c>
      <c r="O1254" s="24">
        <v>5169.8999999999996</v>
      </c>
      <c r="P1254" s="24">
        <v>6862.26</v>
      </c>
      <c r="Q1254" s="24">
        <v>0</v>
      </c>
      <c r="R1254" s="24">
        <v>2522.6999999999998</v>
      </c>
      <c r="S1254" s="24">
        <v>2827.94</v>
      </c>
      <c r="T1254" s="24">
        <v>3155.64</v>
      </c>
      <c r="U1254" s="24">
        <v>3590.3</v>
      </c>
      <c r="V1254" s="26">
        <v>0</v>
      </c>
      <c r="W1254" s="26">
        <v>345.47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3614.64</v>
      </c>
      <c r="E1255" s="24">
        <v>4096.88</v>
      </c>
      <c r="F1255" s="24">
        <v>4863.8999999999996</v>
      </c>
      <c r="G1255" s="24">
        <v>6556.26</v>
      </c>
      <c r="H1255" s="24">
        <v>0</v>
      </c>
      <c r="I1255" s="24">
        <v>2216.6999999999998</v>
      </c>
      <c r="J1255" s="24">
        <v>2521.94</v>
      </c>
      <c r="K1255" s="24">
        <v>2849.64</v>
      </c>
      <c r="L1255" s="24">
        <v>3284.3</v>
      </c>
      <c r="M1255" s="24">
        <v>3575.26</v>
      </c>
      <c r="N1255" s="24">
        <v>4057.5</v>
      </c>
      <c r="O1255" s="24">
        <v>4824.5200000000004</v>
      </c>
      <c r="P1255" s="24">
        <v>6516.88</v>
      </c>
      <c r="Q1255" s="24">
        <v>0</v>
      </c>
      <c r="R1255" s="24">
        <v>2177.3200000000002</v>
      </c>
      <c r="S1255" s="24">
        <v>2482.56</v>
      </c>
      <c r="T1255" s="24">
        <v>2810.26</v>
      </c>
      <c r="U1255" s="24">
        <v>3244.92</v>
      </c>
      <c r="V1255" s="26">
        <v>0</v>
      </c>
      <c r="W1255" s="26">
        <v>462.71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3355.22</v>
      </c>
      <c r="E1256" s="24">
        <v>3837.46</v>
      </c>
      <c r="F1256" s="24">
        <v>4604.4799999999996</v>
      </c>
      <c r="G1256" s="24">
        <v>6296.84</v>
      </c>
      <c r="H1256" s="24">
        <v>0</v>
      </c>
      <c r="I1256" s="24">
        <v>1957.28</v>
      </c>
      <c r="J1256" s="24">
        <v>2262.52</v>
      </c>
      <c r="K1256" s="24">
        <v>2590.2199999999998</v>
      </c>
      <c r="L1256" s="24">
        <v>3024.88</v>
      </c>
      <c r="M1256" s="24">
        <v>3315.84</v>
      </c>
      <c r="N1256" s="24">
        <v>3798.08</v>
      </c>
      <c r="O1256" s="24">
        <v>4565.1000000000004</v>
      </c>
      <c r="P1256" s="24">
        <v>6257.46</v>
      </c>
      <c r="Q1256" s="24">
        <v>0</v>
      </c>
      <c r="R1256" s="24">
        <v>1917.9</v>
      </c>
      <c r="S1256" s="24">
        <v>2223.14</v>
      </c>
      <c r="T1256" s="24">
        <v>2550.84</v>
      </c>
      <c r="U1256" s="24">
        <v>2985.5</v>
      </c>
      <c r="V1256" s="26">
        <v>0</v>
      </c>
      <c r="W1256" s="26">
        <v>304.61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3347</v>
      </c>
      <c r="E1257" s="24">
        <v>3829.24</v>
      </c>
      <c r="F1257" s="24">
        <v>4596.26</v>
      </c>
      <c r="G1257" s="24">
        <v>6288.62</v>
      </c>
      <c r="H1257" s="24">
        <v>0</v>
      </c>
      <c r="I1257" s="24">
        <v>1949.06</v>
      </c>
      <c r="J1257" s="24">
        <v>2254.3000000000002</v>
      </c>
      <c r="K1257" s="24">
        <v>2582</v>
      </c>
      <c r="L1257" s="24">
        <v>3016.66</v>
      </c>
      <c r="M1257" s="24">
        <v>3307.62</v>
      </c>
      <c r="N1257" s="24">
        <v>3789.86</v>
      </c>
      <c r="O1257" s="24">
        <v>4556.88</v>
      </c>
      <c r="P1257" s="24">
        <v>6249.24</v>
      </c>
      <c r="Q1257" s="24">
        <v>0</v>
      </c>
      <c r="R1257" s="24">
        <v>1909.68</v>
      </c>
      <c r="S1257" s="24">
        <v>2214.92</v>
      </c>
      <c r="T1257" s="24">
        <v>2542.62</v>
      </c>
      <c r="U1257" s="24">
        <v>2977.28</v>
      </c>
      <c r="V1257" s="26">
        <v>0</v>
      </c>
      <c r="W1257" s="26">
        <v>348.64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3234.64</v>
      </c>
      <c r="E1258" s="24">
        <v>3716.88</v>
      </c>
      <c r="F1258" s="24">
        <v>4483.8999999999996</v>
      </c>
      <c r="G1258" s="24">
        <v>6176.26</v>
      </c>
      <c r="H1258" s="24">
        <v>0</v>
      </c>
      <c r="I1258" s="24">
        <v>1836.7</v>
      </c>
      <c r="J1258" s="24">
        <v>2141.94</v>
      </c>
      <c r="K1258" s="24">
        <v>2469.64</v>
      </c>
      <c r="L1258" s="24">
        <v>2904.3</v>
      </c>
      <c r="M1258" s="24">
        <v>3195.26</v>
      </c>
      <c r="N1258" s="24">
        <v>3677.5</v>
      </c>
      <c r="O1258" s="24">
        <v>4444.5200000000004</v>
      </c>
      <c r="P1258" s="24">
        <v>6136.88</v>
      </c>
      <c r="Q1258" s="24">
        <v>0</v>
      </c>
      <c r="R1258" s="24">
        <v>1797.32</v>
      </c>
      <c r="S1258" s="24">
        <v>2102.56</v>
      </c>
      <c r="T1258" s="24">
        <v>2430.2600000000002</v>
      </c>
      <c r="U1258" s="24">
        <v>2864.92</v>
      </c>
      <c r="V1258" s="26">
        <v>0</v>
      </c>
      <c r="W1258" s="26">
        <v>258.02999999999997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3137.61</v>
      </c>
      <c r="E1259" s="24">
        <v>3619.85</v>
      </c>
      <c r="F1259" s="24">
        <v>4386.87</v>
      </c>
      <c r="G1259" s="24">
        <v>6079.23</v>
      </c>
      <c r="H1259" s="24">
        <v>0</v>
      </c>
      <c r="I1259" s="24">
        <v>1739.67</v>
      </c>
      <c r="J1259" s="24">
        <v>2044.91</v>
      </c>
      <c r="K1259" s="24">
        <v>2372.61</v>
      </c>
      <c r="L1259" s="24">
        <v>2807.27</v>
      </c>
      <c r="M1259" s="24">
        <v>3098.23</v>
      </c>
      <c r="N1259" s="24">
        <v>3580.47</v>
      </c>
      <c r="O1259" s="24">
        <v>4347.49</v>
      </c>
      <c r="P1259" s="24">
        <v>6039.85</v>
      </c>
      <c r="Q1259" s="24">
        <v>0</v>
      </c>
      <c r="R1259" s="24">
        <v>1700.29</v>
      </c>
      <c r="S1259" s="24">
        <v>2005.53</v>
      </c>
      <c r="T1259" s="24">
        <v>2333.23</v>
      </c>
      <c r="U1259" s="24">
        <v>2767.89</v>
      </c>
      <c r="V1259" s="26">
        <v>0</v>
      </c>
      <c r="W1259" s="26">
        <v>173.92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3042.4</v>
      </c>
      <c r="E1260" s="24">
        <v>3524.64</v>
      </c>
      <c r="F1260" s="24">
        <v>4291.66</v>
      </c>
      <c r="G1260" s="24">
        <v>5984.02</v>
      </c>
      <c r="H1260" s="24">
        <v>0</v>
      </c>
      <c r="I1260" s="24">
        <v>1644.46</v>
      </c>
      <c r="J1260" s="24">
        <v>1949.7</v>
      </c>
      <c r="K1260" s="24">
        <v>2277.4</v>
      </c>
      <c r="L1260" s="24">
        <v>2712.06</v>
      </c>
      <c r="M1260" s="24">
        <v>3003.02</v>
      </c>
      <c r="N1260" s="24">
        <v>3485.26</v>
      </c>
      <c r="O1260" s="24">
        <v>4252.28</v>
      </c>
      <c r="P1260" s="24">
        <v>5944.64</v>
      </c>
      <c r="Q1260" s="24">
        <v>0</v>
      </c>
      <c r="R1260" s="24">
        <v>1605.08</v>
      </c>
      <c r="S1260" s="24">
        <v>1910.32</v>
      </c>
      <c r="T1260" s="24">
        <v>2238.02</v>
      </c>
      <c r="U1260" s="24">
        <v>2672.68</v>
      </c>
      <c r="V1260" s="26">
        <v>0</v>
      </c>
      <c r="W1260" s="26">
        <v>218.09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3142.06</v>
      </c>
      <c r="E1261" s="24">
        <v>3624.3</v>
      </c>
      <c r="F1261" s="24">
        <v>4391.32</v>
      </c>
      <c r="G1261" s="24">
        <v>6083.68</v>
      </c>
      <c r="H1261" s="24">
        <v>0</v>
      </c>
      <c r="I1261" s="24">
        <v>1744.12</v>
      </c>
      <c r="J1261" s="24">
        <v>2049.36</v>
      </c>
      <c r="K1261" s="24">
        <v>2377.06</v>
      </c>
      <c r="L1261" s="24">
        <v>2811.72</v>
      </c>
      <c r="M1261" s="24">
        <v>3102.68</v>
      </c>
      <c r="N1261" s="24">
        <v>3584.92</v>
      </c>
      <c r="O1261" s="24">
        <v>4351.9399999999996</v>
      </c>
      <c r="P1261" s="24">
        <v>6044.3</v>
      </c>
      <c r="Q1261" s="24">
        <v>0</v>
      </c>
      <c r="R1261" s="24">
        <v>1704.74</v>
      </c>
      <c r="S1261" s="24">
        <v>2009.98</v>
      </c>
      <c r="T1261" s="24">
        <v>2337.6799999999998</v>
      </c>
      <c r="U1261" s="24">
        <v>2772.34</v>
      </c>
      <c r="V1261" s="26">
        <v>0</v>
      </c>
      <c r="W1261" s="26">
        <v>177.25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3169.27</v>
      </c>
      <c r="E1262" s="24">
        <v>3651.51</v>
      </c>
      <c r="F1262" s="24">
        <v>4418.53</v>
      </c>
      <c r="G1262" s="24">
        <v>6110.89</v>
      </c>
      <c r="H1262" s="24">
        <v>0</v>
      </c>
      <c r="I1262" s="24">
        <v>1771.33</v>
      </c>
      <c r="J1262" s="24">
        <v>2076.5700000000002</v>
      </c>
      <c r="K1262" s="24">
        <v>2404.27</v>
      </c>
      <c r="L1262" s="24">
        <v>2838.93</v>
      </c>
      <c r="M1262" s="24">
        <v>3129.89</v>
      </c>
      <c r="N1262" s="24">
        <v>3612.13</v>
      </c>
      <c r="O1262" s="24">
        <v>4379.1499999999996</v>
      </c>
      <c r="P1262" s="24">
        <v>6071.51</v>
      </c>
      <c r="Q1262" s="24">
        <v>0</v>
      </c>
      <c r="R1262" s="24">
        <v>1731.95</v>
      </c>
      <c r="S1262" s="24">
        <v>2037.19</v>
      </c>
      <c r="T1262" s="24">
        <v>2364.89</v>
      </c>
      <c r="U1262" s="24">
        <v>2799.55</v>
      </c>
      <c r="V1262" s="26">
        <v>0</v>
      </c>
      <c r="W1262" s="26">
        <v>18.829999999999998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3241.49</v>
      </c>
      <c r="E1263" s="24">
        <v>3723.73</v>
      </c>
      <c r="F1263" s="24">
        <v>4490.75</v>
      </c>
      <c r="G1263" s="24">
        <v>6183.11</v>
      </c>
      <c r="H1263" s="24">
        <v>0</v>
      </c>
      <c r="I1263" s="24">
        <v>1843.55</v>
      </c>
      <c r="J1263" s="24">
        <v>2148.79</v>
      </c>
      <c r="K1263" s="24">
        <v>2476.4899999999998</v>
      </c>
      <c r="L1263" s="24">
        <v>2911.15</v>
      </c>
      <c r="M1263" s="24">
        <v>3202.11</v>
      </c>
      <c r="N1263" s="24">
        <v>3684.35</v>
      </c>
      <c r="O1263" s="24">
        <v>4451.37</v>
      </c>
      <c r="P1263" s="24">
        <v>6143.73</v>
      </c>
      <c r="Q1263" s="24">
        <v>0</v>
      </c>
      <c r="R1263" s="24">
        <v>1804.17</v>
      </c>
      <c r="S1263" s="24">
        <v>2109.41</v>
      </c>
      <c r="T1263" s="24">
        <v>2437.11</v>
      </c>
      <c r="U1263" s="24">
        <v>2871.77</v>
      </c>
      <c r="V1263" s="26">
        <v>0.82</v>
      </c>
      <c r="W1263" s="26">
        <v>0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3315.19</v>
      </c>
      <c r="E1264" s="24">
        <v>3797.43</v>
      </c>
      <c r="F1264" s="24">
        <v>4564.45</v>
      </c>
      <c r="G1264" s="24">
        <v>6256.81</v>
      </c>
      <c r="H1264" s="24">
        <v>0</v>
      </c>
      <c r="I1264" s="24">
        <v>1917.25</v>
      </c>
      <c r="J1264" s="24">
        <v>2222.4899999999998</v>
      </c>
      <c r="K1264" s="24">
        <v>2550.19</v>
      </c>
      <c r="L1264" s="24">
        <v>2984.85</v>
      </c>
      <c r="M1264" s="24">
        <v>3275.81</v>
      </c>
      <c r="N1264" s="24">
        <v>3758.05</v>
      </c>
      <c r="O1264" s="24">
        <v>4525.07</v>
      </c>
      <c r="P1264" s="24">
        <v>6217.43</v>
      </c>
      <c r="Q1264" s="24">
        <v>0</v>
      </c>
      <c r="R1264" s="24">
        <v>1877.87</v>
      </c>
      <c r="S1264" s="24">
        <v>2183.11</v>
      </c>
      <c r="T1264" s="24">
        <v>2510.81</v>
      </c>
      <c r="U1264" s="24">
        <v>2945.47</v>
      </c>
      <c r="V1264" s="26">
        <v>27.59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3626.69</v>
      </c>
      <c r="E1265" s="24">
        <v>4108.93</v>
      </c>
      <c r="F1265" s="24">
        <v>4875.95</v>
      </c>
      <c r="G1265" s="24">
        <v>6568.31</v>
      </c>
      <c r="H1265" s="24">
        <v>0</v>
      </c>
      <c r="I1265" s="24">
        <v>2228.75</v>
      </c>
      <c r="J1265" s="24">
        <v>2533.9899999999998</v>
      </c>
      <c r="K1265" s="24">
        <v>2861.69</v>
      </c>
      <c r="L1265" s="24">
        <v>3296.35</v>
      </c>
      <c r="M1265" s="24">
        <v>3587.31</v>
      </c>
      <c r="N1265" s="24">
        <v>4069.55</v>
      </c>
      <c r="O1265" s="24">
        <v>4836.57</v>
      </c>
      <c r="P1265" s="24">
        <v>6528.93</v>
      </c>
      <c r="Q1265" s="24">
        <v>0</v>
      </c>
      <c r="R1265" s="24">
        <v>2189.37</v>
      </c>
      <c r="S1265" s="24">
        <v>2494.61</v>
      </c>
      <c r="T1265" s="24">
        <v>2822.31</v>
      </c>
      <c r="U1265" s="24">
        <v>3256.97</v>
      </c>
      <c r="V1265" s="26">
        <v>286.25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3789.06</v>
      </c>
      <c r="E1266" s="24">
        <v>4271.3</v>
      </c>
      <c r="F1266" s="24">
        <v>5038.32</v>
      </c>
      <c r="G1266" s="24">
        <v>6730.68</v>
      </c>
      <c r="H1266" s="24">
        <v>0</v>
      </c>
      <c r="I1266" s="24">
        <v>2391.12</v>
      </c>
      <c r="J1266" s="24">
        <v>2696.36</v>
      </c>
      <c r="K1266" s="24">
        <v>3024.06</v>
      </c>
      <c r="L1266" s="24">
        <v>3458.72</v>
      </c>
      <c r="M1266" s="24">
        <v>3749.68</v>
      </c>
      <c r="N1266" s="24">
        <v>4231.92</v>
      </c>
      <c r="O1266" s="24">
        <v>4998.9399999999996</v>
      </c>
      <c r="P1266" s="24">
        <v>6691.3</v>
      </c>
      <c r="Q1266" s="24">
        <v>0</v>
      </c>
      <c r="R1266" s="24">
        <v>2351.7399999999998</v>
      </c>
      <c r="S1266" s="24">
        <v>2656.98</v>
      </c>
      <c r="T1266" s="24">
        <v>2984.68</v>
      </c>
      <c r="U1266" s="24">
        <v>3419.34</v>
      </c>
      <c r="V1266" s="26">
        <v>244.04</v>
      </c>
      <c r="W1266" s="26">
        <v>0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3912</v>
      </c>
      <c r="E1267" s="24">
        <v>4394.24</v>
      </c>
      <c r="F1267" s="24">
        <v>5161.26</v>
      </c>
      <c r="G1267" s="24">
        <v>6853.62</v>
      </c>
      <c r="H1267" s="24">
        <v>0</v>
      </c>
      <c r="I1267" s="24">
        <v>2514.06</v>
      </c>
      <c r="J1267" s="24">
        <v>2819.3</v>
      </c>
      <c r="K1267" s="24">
        <v>3147</v>
      </c>
      <c r="L1267" s="24">
        <v>3581.66</v>
      </c>
      <c r="M1267" s="24">
        <v>3872.62</v>
      </c>
      <c r="N1267" s="24">
        <v>4354.8599999999997</v>
      </c>
      <c r="O1267" s="24">
        <v>5121.88</v>
      </c>
      <c r="P1267" s="24">
        <v>6814.24</v>
      </c>
      <c r="Q1267" s="24">
        <v>0</v>
      </c>
      <c r="R1267" s="24">
        <v>2474.6799999999998</v>
      </c>
      <c r="S1267" s="24">
        <v>2779.92</v>
      </c>
      <c r="T1267" s="24">
        <v>3107.62</v>
      </c>
      <c r="U1267" s="24">
        <v>3542.28</v>
      </c>
      <c r="V1267" s="26">
        <v>122.23</v>
      </c>
      <c r="W1267" s="26">
        <v>0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3831.33</v>
      </c>
      <c r="E1268" s="24">
        <v>4313.57</v>
      </c>
      <c r="F1268" s="24">
        <v>5080.59</v>
      </c>
      <c r="G1268" s="24">
        <v>6772.95</v>
      </c>
      <c r="H1268" s="24">
        <v>0</v>
      </c>
      <c r="I1268" s="24">
        <v>2433.39</v>
      </c>
      <c r="J1268" s="24">
        <v>2738.63</v>
      </c>
      <c r="K1268" s="24">
        <v>3066.33</v>
      </c>
      <c r="L1268" s="24">
        <v>3500.99</v>
      </c>
      <c r="M1268" s="24">
        <v>3791.95</v>
      </c>
      <c r="N1268" s="24">
        <v>4274.1899999999996</v>
      </c>
      <c r="O1268" s="24">
        <v>5041.21</v>
      </c>
      <c r="P1268" s="24">
        <v>6733.57</v>
      </c>
      <c r="Q1268" s="24">
        <v>0</v>
      </c>
      <c r="R1268" s="24">
        <v>2394.0100000000002</v>
      </c>
      <c r="S1268" s="24">
        <v>2699.25</v>
      </c>
      <c r="T1268" s="24">
        <v>3026.95</v>
      </c>
      <c r="U1268" s="24">
        <v>3461.61</v>
      </c>
      <c r="V1268" s="26">
        <v>134.04</v>
      </c>
      <c r="W1268" s="26">
        <v>0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3747.98</v>
      </c>
      <c r="E1269" s="24">
        <v>4230.22</v>
      </c>
      <c r="F1269" s="24">
        <v>4997.24</v>
      </c>
      <c r="G1269" s="24">
        <v>6689.6</v>
      </c>
      <c r="H1269" s="24">
        <v>0</v>
      </c>
      <c r="I1269" s="24">
        <v>2350.04</v>
      </c>
      <c r="J1269" s="24">
        <v>2655.28</v>
      </c>
      <c r="K1269" s="24">
        <v>2982.98</v>
      </c>
      <c r="L1269" s="24">
        <v>3417.64</v>
      </c>
      <c r="M1269" s="24">
        <v>3708.6</v>
      </c>
      <c r="N1269" s="24">
        <v>4190.84</v>
      </c>
      <c r="O1269" s="24">
        <v>4957.8599999999997</v>
      </c>
      <c r="P1269" s="24">
        <v>6650.22</v>
      </c>
      <c r="Q1269" s="24">
        <v>0</v>
      </c>
      <c r="R1269" s="24">
        <v>2310.66</v>
      </c>
      <c r="S1269" s="24">
        <v>2615.9</v>
      </c>
      <c r="T1269" s="24">
        <v>2943.6</v>
      </c>
      <c r="U1269" s="24">
        <v>3378.26</v>
      </c>
      <c r="V1269" s="26">
        <v>33.03</v>
      </c>
      <c r="W1269" s="26">
        <v>0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3749.33</v>
      </c>
      <c r="E1270" s="24">
        <v>4231.57</v>
      </c>
      <c r="F1270" s="24">
        <v>4998.59</v>
      </c>
      <c r="G1270" s="24">
        <v>6690.95</v>
      </c>
      <c r="H1270" s="24">
        <v>0</v>
      </c>
      <c r="I1270" s="24">
        <v>2351.39</v>
      </c>
      <c r="J1270" s="24">
        <v>2656.63</v>
      </c>
      <c r="K1270" s="24">
        <v>2984.33</v>
      </c>
      <c r="L1270" s="24">
        <v>3418.99</v>
      </c>
      <c r="M1270" s="24">
        <v>3709.95</v>
      </c>
      <c r="N1270" s="24">
        <v>4192.1899999999996</v>
      </c>
      <c r="O1270" s="24">
        <v>4959.21</v>
      </c>
      <c r="P1270" s="24">
        <v>6651.57</v>
      </c>
      <c r="Q1270" s="24">
        <v>0</v>
      </c>
      <c r="R1270" s="24">
        <v>2312.0100000000002</v>
      </c>
      <c r="S1270" s="24">
        <v>2617.25</v>
      </c>
      <c r="T1270" s="24">
        <v>2944.95</v>
      </c>
      <c r="U1270" s="24">
        <v>3379.61</v>
      </c>
      <c r="V1270" s="26">
        <v>61.9</v>
      </c>
      <c r="W1270" s="26">
        <v>0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3723.29</v>
      </c>
      <c r="E1271" s="24">
        <v>4205.53</v>
      </c>
      <c r="F1271" s="24">
        <v>4972.55</v>
      </c>
      <c r="G1271" s="24">
        <v>6664.91</v>
      </c>
      <c r="H1271" s="24">
        <v>0</v>
      </c>
      <c r="I1271" s="24">
        <v>2325.35</v>
      </c>
      <c r="J1271" s="24">
        <v>2630.59</v>
      </c>
      <c r="K1271" s="24">
        <v>2958.29</v>
      </c>
      <c r="L1271" s="24">
        <v>3392.95</v>
      </c>
      <c r="M1271" s="24">
        <v>3683.91</v>
      </c>
      <c r="N1271" s="24">
        <v>4166.1499999999996</v>
      </c>
      <c r="O1271" s="24">
        <v>4933.17</v>
      </c>
      <c r="P1271" s="24">
        <v>6625.53</v>
      </c>
      <c r="Q1271" s="24">
        <v>0</v>
      </c>
      <c r="R1271" s="24">
        <v>2285.9699999999998</v>
      </c>
      <c r="S1271" s="24">
        <v>2591.21</v>
      </c>
      <c r="T1271" s="24">
        <v>2918.91</v>
      </c>
      <c r="U1271" s="24">
        <v>3353.57</v>
      </c>
      <c r="V1271" s="26">
        <v>28.07</v>
      </c>
      <c r="W1271" s="26">
        <v>0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3721.49</v>
      </c>
      <c r="E1272" s="24">
        <v>4203.7299999999996</v>
      </c>
      <c r="F1272" s="24">
        <v>4970.75</v>
      </c>
      <c r="G1272" s="24">
        <v>6663.11</v>
      </c>
      <c r="H1272" s="24">
        <v>0</v>
      </c>
      <c r="I1272" s="24">
        <v>2323.5500000000002</v>
      </c>
      <c r="J1272" s="24">
        <v>2628.79</v>
      </c>
      <c r="K1272" s="24">
        <v>2956.49</v>
      </c>
      <c r="L1272" s="24">
        <v>3391.15</v>
      </c>
      <c r="M1272" s="24">
        <v>3682.11</v>
      </c>
      <c r="N1272" s="24">
        <v>4164.3500000000004</v>
      </c>
      <c r="O1272" s="24">
        <v>4931.37</v>
      </c>
      <c r="P1272" s="24">
        <v>6623.73</v>
      </c>
      <c r="Q1272" s="24">
        <v>0</v>
      </c>
      <c r="R1272" s="24">
        <v>2284.17</v>
      </c>
      <c r="S1272" s="24">
        <v>2589.41</v>
      </c>
      <c r="T1272" s="24">
        <v>2917.11</v>
      </c>
      <c r="U1272" s="24">
        <v>3351.77</v>
      </c>
      <c r="V1272" s="26">
        <v>1.88</v>
      </c>
      <c r="W1272" s="26">
        <v>0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3729.21</v>
      </c>
      <c r="E1273" s="24">
        <v>4211.45</v>
      </c>
      <c r="F1273" s="24">
        <v>4978.47</v>
      </c>
      <c r="G1273" s="24">
        <v>6670.83</v>
      </c>
      <c r="H1273" s="24">
        <v>0</v>
      </c>
      <c r="I1273" s="24">
        <v>2331.27</v>
      </c>
      <c r="J1273" s="24">
        <v>2636.51</v>
      </c>
      <c r="K1273" s="24">
        <v>2964.21</v>
      </c>
      <c r="L1273" s="24">
        <v>3398.87</v>
      </c>
      <c r="M1273" s="24">
        <v>3689.83</v>
      </c>
      <c r="N1273" s="24">
        <v>4172.07</v>
      </c>
      <c r="O1273" s="24">
        <v>4939.09</v>
      </c>
      <c r="P1273" s="24">
        <v>6631.45</v>
      </c>
      <c r="Q1273" s="24">
        <v>0</v>
      </c>
      <c r="R1273" s="24">
        <v>2291.89</v>
      </c>
      <c r="S1273" s="24">
        <v>2597.13</v>
      </c>
      <c r="T1273" s="24">
        <v>2924.83</v>
      </c>
      <c r="U1273" s="24">
        <v>3359.49</v>
      </c>
      <c r="V1273" s="26">
        <v>26.45</v>
      </c>
      <c r="W1273" s="26">
        <v>0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3715.3</v>
      </c>
      <c r="E1274" s="24">
        <v>4197.54</v>
      </c>
      <c r="F1274" s="24">
        <v>4964.5600000000004</v>
      </c>
      <c r="G1274" s="24">
        <v>6656.92</v>
      </c>
      <c r="H1274" s="24">
        <v>0</v>
      </c>
      <c r="I1274" s="24">
        <v>2317.36</v>
      </c>
      <c r="J1274" s="24">
        <v>2622.6</v>
      </c>
      <c r="K1274" s="24">
        <v>2950.3</v>
      </c>
      <c r="L1274" s="24">
        <v>3384.96</v>
      </c>
      <c r="M1274" s="24">
        <v>3675.92</v>
      </c>
      <c r="N1274" s="24">
        <v>4158.16</v>
      </c>
      <c r="O1274" s="24">
        <v>4925.18</v>
      </c>
      <c r="P1274" s="24">
        <v>6617.54</v>
      </c>
      <c r="Q1274" s="24">
        <v>0</v>
      </c>
      <c r="R1274" s="24">
        <v>2277.98</v>
      </c>
      <c r="S1274" s="24">
        <v>2583.2199999999998</v>
      </c>
      <c r="T1274" s="24">
        <v>2910.92</v>
      </c>
      <c r="U1274" s="24">
        <v>3345.58</v>
      </c>
      <c r="V1274" s="26">
        <v>118.2</v>
      </c>
      <c r="W1274" s="26">
        <v>0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3924.68</v>
      </c>
      <c r="E1275" s="24">
        <v>4406.92</v>
      </c>
      <c r="F1275" s="24">
        <v>5173.9399999999996</v>
      </c>
      <c r="G1275" s="24">
        <v>6866.3</v>
      </c>
      <c r="H1275" s="24">
        <v>0</v>
      </c>
      <c r="I1275" s="24">
        <v>2526.7399999999998</v>
      </c>
      <c r="J1275" s="24">
        <v>2831.98</v>
      </c>
      <c r="K1275" s="24">
        <v>3159.68</v>
      </c>
      <c r="L1275" s="24">
        <v>3594.34</v>
      </c>
      <c r="M1275" s="24">
        <v>3885.3</v>
      </c>
      <c r="N1275" s="24">
        <v>4367.54</v>
      </c>
      <c r="O1275" s="24">
        <v>5134.5600000000004</v>
      </c>
      <c r="P1275" s="24">
        <v>6826.92</v>
      </c>
      <c r="Q1275" s="24">
        <v>0</v>
      </c>
      <c r="R1275" s="24">
        <v>2487.36</v>
      </c>
      <c r="S1275" s="24">
        <v>2792.6</v>
      </c>
      <c r="T1275" s="24">
        <v>3120.3</v>
      </c>
      <c r="U1275" s="24">
        <v>3554.96</v>
      </c>
      <c r="V1275" s="26">
        <v>134.87</v>
      </c>
      <c r="W1275" s="26">
        <v>0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4030.73</v>
      </c>
      <c r="E1276" s="24">
        <v>4512.97</v>
      </c>
      <c r="F1276" s="24">
        <v>5279.99</v>
      </c>
      <c r="G1276" s="24">
        <v>6972.35</v>
      </c>
      <c r="H1276" s="24">
        <v>0</v>
      </c>
      <c r="I1276" s="24">
        <v>2632.79</v>
      </c>
      <c r="J1276" s="24">
        <v>2938.03</v>
      </c>
      <c r="K1276" s="24">
        <v>3265.73</v>
      </c>
      <c r="L1276" s="24">
        <v>3700.39</v>
      </c>
      <c r="M1276" s="24">
        <v>3991.35</v>
      </c>
      <c r="N1276" s="24">
        <v>4473.59</v>
      </c>
      <c r="O1276" s="24">
        <v>5240.6099999999997</v>
      </c>
      <c r="P1276" s="24">
        <v>6932.97</v>
      </c>
      <c r="Q1276" s="24">
        <v>0</v>
      </c>
      <c r="R1276" s="24">
        <v>2593.41</v>
      </c>
      <c r="S1276" s="24">
        <v>2898.65</v>
      </c>
      <c r="T1276" s="24">
        <v>3226.35</v>
      </c>
      <c r="U1276" s="24">
        <v>3661.01</v>
      </c>
      <c r="V1276" s="26">
        <v>0</v>
      </c>
      <c r="W1276" s="26">
        <v>3.15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4012.02</v>
      </c>
      <c r="E1277" s="24">
        <v>4494.26</v>
      </c>
      <c r="F1277" s="24">
        <v>5261.28</v>
      </c>
      <c r="G1277" s="24">
        <v>6953.64</v>
      </c>
      <c r="H1277" s="24">
        <v>0</v>
      </c>
      <c r="I1277" s="24">
        <v>2614.08</v>
      </c>
      <c r="J1277" s="24">
        <v>2919.32</v>
      </c>
      <c r="K1277" s="24">
        <v>3247.02</v>
      </c>
      <c r="L1277" s="24">
        <v>3681.68</v>
      </c>
      <c r="M1277" s="24">
        <v>3972.64</v>
      </c>
      <c r="N1277" s="24">
        <v>4454.88</v>
      </c>
      <c r="O1277" s="24">
        <v>5221.8999999999996</v>
      </c>
      <c r="P1277" s="24">
        <v>6914.26</v>
      </c>
      <c r="Q1277" s="24">
        <v>0</v>
      </c>
      <c r="R1277" s="24">
        <v>2574.6999999999998</v>
      </c>
      <c r="S1277" s="24">
        <v>2879.94</v>
      </c>
      <c r="T1277" s="24">
        <v>3207.64</v>
      </c>
      <c r="U1277" s="24">
        <v>3642.3</v>
      </c>
      <c r="V1277" s="26">
        <v>0</v>
      </c>
      <c r="W1277" s="26">
        <v>354.67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3709.73</v>
      </c>
      <c r="E1278" s="24">
        <v>4191.97</v>
      </c>
      <c r="F1278" s="24">
        <v>4958.99</v>
      </c>
      <c r="G1278" s="24">
        <v>6651.35</v>
      </c>
      <c r="H1278" s="24">
        <v>0</v>
      </c>
      <c r="I1278" s="24">
        <v>2311.79</v>
      </c>
      <c r="J1278" s="24">
        <v>2617.0300000000002</v>
      </c>
      <c r="K1278" s="24">
        <v>2944.73</v>
      </c>
      <c r="L1278" s="24">
        <v>3379.39</v>
      </c>
      <c r="M1278" s="24">
        <v>3670.35</v>
      </c>
      <c r="N1278" s="24">
        <v>4152.59</v>
      </c>
      <c r="O1278" s="24">
        <v>4919.6099999999997</v>
      </c>
      <c r="P1278" s="24">
        <v>6611.97</v>
      </c>
      <c r="Q1278" s="24">
        <v>0</v>
      </c>
      <c r="R1278" s="24">
        <v>2272.41</v>
      </c>
      <c r="S1278" s="24">
        <v>2577.65</v>
      </c>
      <c r="T1278" s="24">
        <v>2905.35</v>
      </c>
      <c r="U1278" s="24">
        <v>3340.01</v>
      </c>
      <c r="V1278" s="26">
        <v>0</v>
      </c>
      <c r="W1278" s="26">
        <v>330.27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3519.67</v>
      </c>
      <c r="E1279" s="24">
        <v>4001.91</v>
      </c>
      <c r="F1279" s="24">
        <v>4768.93</v>
      </c>
      <c r="G1279" s="24">
        <v>6461.29</v>
      </c>
      <c r="H1279" s="24">
        <v>0</v>
      </c>
      <c r="I1279" s="24">
        <v>2121.73</v>
      </c>
      <c r="J1279" s="24">
        <v>2426.9699999999998</v>
      </c>
      <c r="K1279" s="24">
        <v>2754.67</v>
      </c>
      <c r="L1279" s="24">
        <v>3189.33</v>
      </c>
      <c r="M1279" s="24">
        <v>3480.29</v>
      </c>
      <c r="N1279" s="24">
        <v>3962.53</v>
      </c>
      <c r="O1279" s="24">
        <v>4729.55</v>
      </c>
      <c r="P1279" s="24">
        <v>6421.91</v>
      </c>
      <c r="Q1279" s="24">
        <v>0</v>
      </c>
      <c r="R1279" s="24">
        <v>2082.35</v>
      </c>
      <c r="S1279" s="24">
        <v>2387.59</v>
      </c>
      <c r="T1279" s="24">
        <v>2715.29</v>
      </c>
      <c r="U1279" s="24">
        <v>3149.95</v>
      </c>
      <c r="V1279" s="26">
        <v>0</v>
      </c>
      <c r="W1279" s="26">
        <v>624.39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3299.53</v>
      </c>
      <c r="E1280" s="24">
        <v>3781.77</v>
      </c>
      <c r="F1280" s="24">
        <v>4548.79</v>
      </c>
      <c r="G1280" s="24">
        <v>6241.15</v>
      </c>
      <c r="H1280" s="24">
        <v>0</v>
      </c>
      <c r="I1280" s="24">
        <v>1901.59</v>
      </c>
      <c r="J1280" s="24">
        <v>2206.83</v>
      </c>
      <c r="K1280" s="24">
        <v>2534.5300000000002</v>
      </c>
      <c r="L1280" s="24">
        <v>2969.19</v>
      </c>
      <c r="M1280" s="24">
        <v>3260.15</v>
      </c>
      <c r="N1280" s="24">
        <v>3742.39</v>
      </c>
      <c r="O1280" s="24">
        <v>4509.41</v>
      </c>
      <c r="P1280" s="24">
        <v>6201.77</v>
      </c>
      <c r="Q1280" s="24">
        <v>0</v>
      </c>
      <c r="R1280" s="24">
        <v>1862.21</v>
      </c>
      <c r="S1280" s="24">
        <v>2167.4499999999998</v>
      </c>
      <c r="T1280" s="24">
        <v>2495.15</v>
      </c>
      <c r="U1280" s="24">
        <v>2929.81</v>
      </c>
      <c r="V1280" s="26">
        <v>0</v>
      </c>
      <c r="W1280" s="26">
        <v>412.22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3102.1</v>
      </c>
      <c r="E1281" s="24">
        <v>3584.34</v>
      </c>
      <c r="F1281" s="24">
        <v>4351.3599999999997</v>
      </c>
      <c r="G1281" s="24">
        <v>6043.72</v>
      </c>
      <c r="H1281" s="24">
        <v>0</v>
      </c>
      <c r="I1281" s="24">
        <v>1704.16</v>
      </c>
      <c r="J1281" s="24">
        <v>2009.4</v>
      </c>
      <c r="K1281" s="24">
        <v>2337.1</v>
      </c>
      <c r="L1281" s="24">
        <v>2771.76</v>
      </c>
      <c r="M1281" s="24">
        <v>3062.72</v>
      </c>
      <c r="N1281" s="24">
        <v>3544.96</v>
      </c>
      <c r="O1281" s="24">
        <v>4311.9799999999996</v>
      </c>
      <c r="P1281" s="24">
        <v>6004.34</v>
      </c>
      <c r="Q1281" s="24">
        <v>0</v>
      </c>
      <c r="R1281" s="24">
        <v>1664.78</v>
      </c>
      <c r="S1281" s="24">
        <v>1970.02</v>
      </c>
      <c r="T1281" s="24">
        <v>2297.7199999999998</v>
      </c>
      <c r="U1281" s="24">
        <v>2732.38</v>
      </c>
      <c r="V1281" s="26">
        <v>0</v>
      </c>
      <c r="W1281" s="26">
        <v>1247.53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2901.46</v>
      </c>
      <c r="E1282" s="24">
        <v>3383.7</v>
      </c>
      <c r="F1282" s="24">
        <v>4150.72</v>
      </c>
      <c r="G1282" s="24">
        <v>5843.08</v>
      </c>
      <c r="H1282" s="24">
        <v>0</v>
      </c>
      <c r="I1282" s="24">
        <v>1503.52</v>
      </c>
      <c r="J1282" s="24">
        <v>1808.76</v>
      </c>
      <c r="K1282" s="24">
        <v>2136.46</v>
      </c>
      <c r="L1282" s="24">
        <v>2571.12</v>
      </c>
      <c r="M1282" s="24">
        <v>2862.08</v>
      </c>
      <c r="N1282" s="24">
        <v>3344.32</v>
      </c>
      <c r="O1282" s="24">
        <v>4111.34</v>
      </c>
      <c r="P1282" s="24">
        <v>5803.7</v>
      </c>
      <c r="Q1282" s="24">
        <v>0</v>
      </c>
      <c r="R1282" s="24">
        <v>1464.14</v>
      </c>
      <c r="S1282" s="24">
        <v>1769.38</v>
      </c>
      <c r="T1282" s="24">
        <v>2097.08</v>
      </c>
      <c r="U1282" s="24">
        <v>2531.7399999999998</v>
      </c>
      <c r="V1282" s="26">
        <v>0</v>
      </c>
      <c r="W1282" s="26">
        <v>1044.17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2825.7</v>
      </c>
      <c r="E1283" s="24">
        <v>3307.94</v>
      </c>
      <c r="F1283" s="24">
        <v>4074.96</v>
      </c>
      <c r="G1283" s="24">
        <v>5767.32</v>
      </c>
      <c r="H1283" s="24">
        <v>0</v>
      </c>
      <c r="I1283" s="24">
        <v>1427.76</v>
      </c>
      <c r="J1283" s="24">
        <v>1733</v>
      </c>
      <c r="K1283" s="24">
        <v>2060.6999999999998</v>
      </c>
      <c r="L1283" s="24">
        <v>2495.36</v>
      </c>
      <c r="M1283" s="24">
        <v>2786.32</v>
      </c>
      <c r="N1283" s="24">
        <v>3268.56</v>
      </c>
      <c r="O1283" s="24">
        <v>4035.58</v>
      </c>
      <c r="P1283" s="24">
        <v>5727.94</v>
      </c>
      <c r="Q1283" s="24">
        <v>0</v>
      </c>
      <c r="R1283" s="24">
        <v>1388.38</v>
      </c>
      <c r="S1283" s="24">
        <v>1693.62</v>
      </c>
      <c r="T1283" s="24">
        <v>2021.32</v>
      </c>
      <c r="U1283" s="24">
        <v>2455.98</v>
      </c>
      <c r="V1283" s="26">
        <v>0</v>
      </c>
      <c r="W1283" s="26">
        <v>965.94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2685.54</v>
      </c>
      <c r="E1284" s="24">
        <v>3167.78</v>
      </c>
      <c r="F1284" s="24">
        <v>3934.8</v>
      </c>
      <c r="G1284" s="24">
        <v>5627.16</v>
      </c>
      <c r="H1284" s="24">
        <v>0</v>
      </c>
      <c r="I1284" s="24">
        <v>1287.5999999999999</v>
      </c>
      <c r="J1284" s="24">
        <v>1592.84</v>
      </c>
      <c r="K1284" s="24">
        <v>1920.54</v>
      </c>
      <c r="L1284" s="24">
        <v>2355.1999999999998</v>
      </c>
      <c r="M1284" s="24">
        <v>2646.16</v>
      </c>
      <c r="N1284" s="24">
        <v>3128.4</v>
      </c>
      <c r="O1284" s="24">
        <v>3895.42</v>
      </c>
      <c r="P1284" s="24">
        <v>5587.78</v>
      </c>
      <c r="Q1284" s="24">
        <v>0</v>
      </c>
      <c r="R1284" s="24">
        <v>1248.22</v>
      </c>
      <c r="S1284" s="24">
        <v>1553.46</v>
      </c>
      <c r="T1284" s="24">
        <v>1881.16</v>
      </c>
      <c r="U1284" s="24">
        <v>2315.8200000000002</v>
      </c>
      <c r="V1284" s="26">
        <v>166.36</v>
      </c>
      <c r="W1284" s="26">
        <v>0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2845.04</v>
      </c>
      <c r="E1285" s="24">
        <v>3327.28</v>
      </c>
      <c r="F1285" s="24">
        <v>4094.3</v>
      </c>
      <c r="G1285" s="24">
        <v>5786.66</v>
      </c>
      <c r="H1285" s="24">
        <v>0</v>
      </c>
      <c r="I1285" s="24">
        <v>1447.1</v>
      </c>
      <c r="J1285" s="24">
        <v>1752.34</v>
      </c>
      <c r="K1285" s="24">
        <v>2080.04</v>
      </c>
      <c r="L1285" s="24">
        <v>2514.6999999999998</v>
      </c>
      <c r="M1285" s="24">
        <v>2805.66</v>
      </c>
      <c r="N1285" s="24">
        <v>3287.9</v>
      </c>
      <c r="O1285" s="24">
        <v>4054.92</v>
      </c>
      <c r="P1285" s="24">
        <v>5747.28</v>
      </c>
      <c r="Q1285" s="24">
        <v>0</v>
      </c>
      <c r="R1285" s="24">
        <v>1407.72</v>
      </c>
      <c r="S1285" s="24">
        <v>1712.96</v>
      </c>
      <c r="T1285" s="24">
        <v>2040.66</v>
      </c>
      <c r="U1285" s="24">
        <v>2475.3200000000002</v>
      </c>
      <c r="V1285" s="26">
        <v>0.54</v>
      </c>
      <c r="W1285" s="26">
        <v>0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2878.87</v>
      </c>
      <c r="E1286" s="24">
        <v>3361.11</v>
      </c>
      <c r="F1286" s="24">
        <v>4128.13</v>
      </c>
      <c r="G1286" s="24">
        <v>5820.49</v>
      </c>
      <c r="H1286" s="24">
        <v>0</v>
      </c>
      <c r="I1286" s="24">
        <v>1480.93</v>
      </c>
      <c r="J1286" s="24">
        <v>1786.17</v>
      </c>
      <c r="K1286" s="24">
        <v>2113.87</v>
      </c>
      <c r="L1286" s="24">
        <v>2548.5300000000002</v>
      </c>
      <c r="M1286" s="24">
        <v>2839.49</v>
      </c>
      <c r="N1286" s="24">
        <v>3321.73</v>
      </c>
      <c r="O1286" s="24">
        <v>4088.75</v>
      </c>
      <c r="P1286" s="24">
        <v>5781.11</v>
      </c>
      <c r="Q1286" s="24">
        <v>0</v>
      </c>
      <c r="R1286" s="24">
        <v>1441.55</v>
      </c>
      <c r="S1286" s="24">
        <v>1746.79</v>
      </c>
      <c r="T1286" s="24">
        <v>2074.4899999999998</v>
      </c>
      <c r="U1286" s="24">
        <v>2509.15</v>
      </c>
      <c r="V1286" s="26">
        <v>0</v>
      </c>
      <c r="W1286" s="26">
        <v>451.64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1919.74</v>
      </c>
      <c r="E1287" s="24">
        <v>2401.98</v>
      </c>
      <c r="F1287" s="24">
        <v>3169</v>
      </c>
      <c r="G1287" s="24">
        <v>4861.3599999999997</v>
      </c>
      <c r="H1287" s="24">
        <v>0</v>
      </c>
      <c r="I1287" s="24">
        <v>521.79999999999995</v>
      </c>
      <c r="J1287" s="24">
        <v>827.04</v>
      </c>
      <c r="K1287" s="24">
        <v>1154.74</v>
      </c>
      <c r="L1287" s="24">
        <v>1589.4</v>
      </c>
      <c r="M1287" s="24">
        <v>1880.36</v>
      </c>
      <c r="N1287" s="24">
        <v>2362.6</v>
      </c>
      <c r="O1287" s="24">
        <v>3129.62</v>
      </c>
      <c r="P1287" s="24">
        <v>4821.9799999999996</v>
      </c>
      <c r="Q1287" s="24">
        <v>0</v>
      </c>
      <c r="R1287" s="24">
        <v>482.42</v>
      </c>
      <c r="S1287" s="24">
        <v>787.66</v>
      </c>
      <c r="T1287" s="24">
        <v>1115.3599999999999</v>
      </c>
      <c r="U1287" s="24">
        <v>1550.02</v>
      </c>
      <c r="V1287" s="26">
        <v>9.9700000000000006</v>
      </c>
      <c r="W1287" s="26">
        <v>0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3028.86</v>
      </c>
      <c r="E1288" s="24">
        <v>3511.1</v>
      </c>
      <c r="F1288" s="24">
        <v>4278.12</v>
      </c>
      <c r="G1288" s="24">
        <v>5970.48</v>
      </c>
      <c r="H1288" s="24">
        <v>0</v>
      </c>
      <c r="I1288" s="24">
        <v>1630.92</v>
      </c>
      <c r="J1288" s="24">
        <v>1936.16</v>
      </c>
      <c r="K1288" s="24">
        <v>2263.86</v>
      </c>
      <c r="L1288" s="24">
        <v>2698.52</v>
      </c>
      <c r="M1288" s="24">
        <v>2989.48</v>
      </c>
      <c r="N1288" s="24">
        <v>3471.72</v>
      </c>
      <c r="O1288" s="24">
        <v>4238.74</v>
      </c>
      <c r="P1288" s="24">
        <v>5931.1</v>
      </c>
      <c r="Q1288" s="24">
        <v>0</v>
      </c>
      <c r="R1288" s="24">
        <v>1591.54</v>
      </c>
      <c r="S1288" s="24">
        <v>1896.78</v>
      </c>
      <c r="T1288" s="24">
        <v>2224.48</v>
      </c>
      <c r="U1288" s="24">
        <v>2659.14</v>
      </c>
      <c r="V1288" s="26">
        <v>0</v>
      </c>
      <c r="W1288" s="26">
        <v>699.79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3362.02</v>
      </c>
      <c r="E1289" s="24">
        <v>3844.26</v>
      </c>
      <c r="F1289" s="24">
        <v>4611.28</v>
      </c>
      <c r="G1289" s="24">
        <v>6303.64</v>
      </c>
      <c r="H1289" s="24">
        <v>0</v>
      </c>
      <c r="I1289" s="24">
        <v>1964.08</v>
      </c>
      <c r="J1289" s="24">
        <v>2269.3200000000002</v>
      </c>
      <c r="K1289" s="24">
        <v>2597.02</v>
      </c>
      <c r="L1289" s="24">
        <v>3031.68</v>
      </c>
      <c r="M1289" s="24">
        <v>3322.64</v>
      </c>
      <c r="N1289" s="24">
        <v>3804.88</v>
      </c>
      <c r="O1289" s="24">
        <v>4571.8999999999996</v>
      </c>
      <c r="P1289" s="24">
        <v>6264.26</v>
      </c>
      <c r="Q1289" s="24">
        <v>0</v>
      </c>
      <c r="R1289" s="24">
        <v>1924.7</v>
      </c>
      <c r="S1289" s="24">
        <v>2229.94</v>
      </c>
      <c r="T1289" s="24">
        <v>2557.64</v>
      </c>
      <c r="U1289" s="24">
        <v>2992.3</v>
      </c>
      <c r="V1289" s="26">
        <v>60.59</v>
      </c>
      <c r="W1289" s="26">
        <v>0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3550.23</v>
      </c>
      <c r="E1290" s="24">
        <v>4032.47</v>
      </c>
      <c r="F1290" s="24">
        <v>4799.49</v>
      </c>
      <c r="G1290" s="24">
        <v>6491.85</v>
      </c>
      <c r="H1290" s="24">
        <v>0</v>
      </c>
      <c r="I1290" s="24">
        <v>2152.29</v>
      </c>
      <c r="J1290" s="24">
        <v>2457.5300000000002</v>
      </c>
      <c r="K1290" s="24">
        <v>2785.23</v>
      </c>
      <c r="L1290" s="24">
        <v>3219.89</v>
      </c>
      <c r="M1290" s="24">
        <v>3510.85</v>
      </c>
      <c r="N1290" s="24">
        <v>3993.09</v>
      </c>
      <c r="O1290" s="24">
        <v>4760.1099999999997</v>
      </c>
      <c r="P1290" s="24">
        <v>6452.47</v>
      </c>
      <c r="Q1290" s="24">
        <v>0</v>
      </c>
      <c r="R1290" s="24">
        <v>2112.91</v>
      </c>
      <c r="S1290" s="24">
        <v>2418.15</v>
      </c>
      <c r="T1290" s="24">
        <v>2745.85</v>
      </c>
      <c r="U1290" s="24">
        <v>3180.51</v>
      </c>
      <c r="V1290" s="26">
        <v>0</v>
      </c>
      <c r="W1290" s="26">
        <v>47.1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3588.54</v>
      </c>
      <c r="E1291" s="24">
        <v>4070.78</v>
      </c>
      <c r="F1291" s="24">
        <v>4837.8</v>
      </c>
      <c r="G1291" s="24">
        <v>6530.16</v>
      </c>
      <c r="H1291" s="24">
        <v>0</v>
      </c>
      <c r="I1291" s="24">
        <v>2190.6</v>
      </c>
      <c r="J1291" s="24">
        <v>2495.84</v>
      </c>
      <c r="K1291" s="24">
        <v>2823.54</v>
      </c>
      <c r="L1291" s="24">
        <v>3258.2</v>
      </c>
      <c r="M1291" s="24">
        <v>3549.16</v>
      </c>
      <c r="N1291" s="24">
        <v>4031.4</v>
      </c>
      <c r="O1291" s="24">
        <v>4798.42</v>
      </c>
      <c r="P1291" s="24">
        <v>6490.78</v>
      </c>
      <c r="Q1291" s="24">
        <v>0</v>
      </c>
      <c r="R1291" s="24">
        <v>2151.2199999999998</v>
      </c>
      <c r="S1291" s="24">
        <v>2456.46</v>
      </c>
      <c r="T1291" s="24">
        <v>2784.16</v>
      </c>
      <c r="U1291" s="24">
        <v>3218.82</v>
      </c>
      <c r="V1291" s="26">
        <v>7.9</v>
      </c>
      <c r="W1291" s="26">
        <v>0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3581.23</v>
      </c>
      <c r="E1292" s="24">
        <v>4063.47</v>
      </c>
      <c r="F1292" s="24">
        <v>4830.49</v>
      </c>
      <c r="G1292" s="24">
        <v>6522.85</v>
      </c>
      <c r="H1292" s="24">
        <v>0</v>
      </c>
      <c r="I1292" s="24">
        <v>2183.29</v>
      </c>
      <c r="J1292" s="24">
        <v>2488.5300000000002</v>
      </c>
      <c r="K1292" s="24">
        <v>2816.23</v>
      </c>
      <c r="L1292" s="24">
        <v>3250.89</v>
      </c>
      <c r="M1292" s="24">
        <v>3541.85</v>
      </c>
      <c r="N1292" s="24">
        <v>4024.09</v>
      </c>
      <c r="O1292" s="24">
        <v>4791.1099999999997</v>
      </c>
      <c r="P1292" s="24">
        <v>6483.47</v>
      </c>
      <c r="Q1292" s="24">
        <v>0</v>
      </c>
      <c r="R1292" s="24">
        <v>2143.91</v>
      </c>
      <c r="S1292" s="24">
        <v>2449.15</v>
      </c>
      <c r="T1292" s="24">
        <v>2776.85</v>
      </c>
      <c r="U1292" s="24">
        <v>3211.51</v>
      </c>
      <c r="V1292" s="26">
        <v>9.2100000000000009</v>
      </c>
      <c r="W1292" s="26">
        <v>0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3571.4</v>
      </c>
      <c r="E1293" s="24">
        <v>4053.64</v>
      </c>
      <c r="F1293" s="24">
        <v>4820.66</v>
      </c>
      <c r="G1293" s="24">
        <v>6513.02</v>
      </c>
      <c r="H1293" s="24">
        <v>0</v>
      </c>
      <c r="I1293" s="24">
        <v>2173.46</v>
      </c>
      <c r="J1293" s="24">
        <v>2478.6999999999998</v>
      </c>
      <c r="K1293" s="24">
        <v>2806.4</v>
      </c>
      <c r="L1293" s="24">
        <v>3241.06</v>
      </c>
      <c r="M1293" s="24">
        <v>3532.02</v>
      </c>
      <c r="N1293" s="24">
        <v>4014.26</v>
      </c>
      <c r="O1293" s="24">
        <v>4781.28</v>
      </c>
      <c r="P1293" s="24">
        <v>6473.64</v>
      </c>
      <c r="Q1293" s="24">
        <v>0</v>
      </c>
      <c r="R1293" s="24">
        <v>2134.08</v>
      </c>
      <c r="S1293" s="24">
        <v>2439.3200000000002</v>
      </c>
      <c r="T1293" s="24">
        <v>2767.02</v>
      </c>
      <c r="U1293" s="24">
        <v>3201.68</v>
      </c>
      <c r="V1293" s="26">
        <v>0</v>
      </c>
      <c r="W1293" s="26">
        <v>14.9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3567.18</v>
      </c>
      <c r="E1294" s="24">
        <v>4049.42</v>
      </c>
      <c r="F1294" s="24">
        <v>4816.4399999999996</v>
      </c>
      <c r="G1294" s="24">
        <v>6508.8</v>
      </c>
      <c r="H1294" s="24">
        <v>0</v>
      </c>
      <c r="I1294" s="24">
        <v>2169.2399999999998</v>
      </c>
      <c r="J1294" s="24">
        <v>2474.48</v>
      </c>
      <c r="K1294" s="24">
        <v>2802.18</v>
      </c>
      <c r="L1294" s="24">
        <v>3236.84</v>
      </c>
      <c r="M1294" s="24">
        <v>3527.8</v>
      </c>
      <c r="N1294" s="24">
        <v>4010.04</v>
      </c>
      <c r="O1294" s="24">
        <v>4777.0600000000004</v>
      </c>
      <c r="P1294" s="24">
        <v>6469.42</v>
      </c>
      <c r="Q1294" s="24">
        <v>0</v>
      </c>
      <c r="R1294" s="24">
        <v>2129.86</v>
      </c>
      <c r="S1294" s="24">
        <v>2435.1</v>
      </c>
      <c r="T1294" s="24">
        <v>2762.8</v>
      </c>
      <c r="U1294" s="24">
        <v>3197.46</v>
      </c>
      <c r="V1294" s="26">
        <v>0</v>
      </c>
      <c r="W1294" s="26">
        <v>25.96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3569.96</v>
      </c>
      <c r="E1295" s="24">
        <v>4052.2</v>
      </c>
      <c r="F1295" s="24">
        <v>4819.22</v>
      </c>
      <c r="G1295" s="24">
        <v>6511.58</v>
      </c>
      <c r="H1295" s="24">
        <v>0</v>
      </c>
      <c r="I1295" s="24">
        <v>2172.02</v>
      </c>
      <c r="J1295" s="24">
        <v>2477.2600000000002</v>
      </c>
      <c r="K1295" s="24">
        <v>2804.96</v>
      </c>
      <c r="L1295" s="24">
        <v>3239.62</v>
      </c>
      <c r="M1295" s="24">
        <v>3530.58</v>
      </c>
      <c r="N1295" s="24">
        <v>4012.82</v>
      </c>
      <c r="O1295" s="24">
        <v>4779.84</v>
      </c>
      <c r="P1295" s="24">
        <v>6472.2</v>
      </c>
      <c r="Q1295" s="24">
        <v>0</v>
      </c>
      <c r="R1295" s="24">
        <v>2132.64</v>
      </c>
      <c r="S1295" s="24">
        <v>2437.88</v>
      </c>
      <c r="T1295" s="24">
        <v>2765.58</v>
      </c>
      <c r="U1295" s="24">
        <v>3200.24</v>
      </c>
      <c r="V1295" s="26">
        <v>35.450000000000003</v>
      </c>
      <c r="W1295" s="26">
        <v>0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3583.31</v>
      </c>
      <c r="E1296" s="24">
        <v>4065.55</v>
      </c>
      <c r="F1296" s="24">
        <v>4832.57</v>
      </c>
      <c r="G1296" s="24">
        <v>6524.93</v>
      </c>
      <c r="H1296" s="24">
        <v>0</v>
      </c>
      <c r="I1296" s="24">
        <v>2185.37</v>
      </c>
      <c r="J1296" s="24">
        <v>2490.61</v>
      </c>
      <c r="K1296" s="24">
        <v>2818.31</v>
      </c>
      <c r="L1296" s="24">
        <v>3252.97</v>
      </c>
      <c r="M1296" s="24">
        <v>3543.93</v>
      </c>
      <c r="N1296" s="24">
        <v>4026.17</v>
      </c>
      <c r="O1296" s="24">
        <v>4793.1899999999996</v>
      </c>
      <c r="P1296" s="24">
        <v>6485.55</v>
      </c>
      <c r="Q1296" s="24">
        <v>0</v>
      </c>
      <c r="R1296" s="24">
        <v>2145.9899999999998</v>
      </c>
      <c r="S1296" s="24">
        <v>2451.23</v>
      </c>
      <c r="T1296" s="24">
        <v>2778.93</v>
      </c>
      <c r="U1296" s="24">
        <v>3213.59</v>
      </c>
      <c r="V1296" s="26">
        <v>53.23</v>
      </c>
      <c r="W1296" s="26">
        <v>0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3599.98</v>
      </c>
      <c r="E1297" s="24">
        <v>4082.22</v>
      </c>
      <c r="F1297" s="24">
        <v>4849.24</v>
      </c>
      <c r="G1297" s="24">
        <v>6541.6</v>
      </c>
      <c r="H1297" s="24">
        <v>0</v>
      </c>
      <c r="I1297" s="24">
        <v>2202.04</v>
      </c>
      <c r="J1297" s="24">
        <v>2507.2800000000002</v>
      </c>
      <c r="K1297" s="24">
        <v>2834.98</v>
      </c>
      <c r="L1297" s="24">
        <v>3269.64</v>
      </c>
      <c r="M1297" s="24">
        <v>3560.6</v>
      </c>
      <c r="N1297" s="24">
        <v>4042.84</v>
      </c>
      <c r="O1297" s="24">
        <v>4809.8599999999997</v>
      </c>
      <c r="P1297" s="24">
        <v>6502.22</v>
      </c>
      <c r="Q1297" s="24">
        <v>0</v>
      </c>
      <c r="R1297" s="24">
        <v>2162.66</v>
      </c>
      <c r="S1297" s="24">
        <v>2467.9</v>
      </c>
      <c r="T1297" s="24">
        <v>2795.6</v>
      </c>
      <c r="U1297" s="24">
        <v>3230.26</v>
      </c>
      <c r="V1297" s="26">
        <v>132.97</v>
      </c>
      <c r="W1297" s="26">
        <v>0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3595.39</v>
      </c>
      <c r="E1298" s="24">
        <v>4077.63</v>
      </c>
      <c r="F1298" s="24">
        <v>4844.6499999999996</v>
      </c>
      <c r="G1298" s="24">
        <v>6537.01</v>
      </c>
      <c r="H1298" s="24">
        <v>0</v>
      </c>
      <c r="I1298" s="24">
        <v>2197.4499999999998</v>
      </c>
      <c r="J1298" s="24">
        <v>2502.69</v>
      </c>
      <c r="K1298" s="24">
        <v>2830.39</v>
      </c>
      <c r="L1298" s="24">
        <v>3265.05</v>
      </c>
      <c r="M1298" s="24">
        <v>3556.01</v>
      </c>
      <c r="N1298" s="24">
        <v>4038.25</v>
      </c>
      <c r="O1298" s="24">
        <v>4805.2700000000004</v>
      </c>
      <c r="P1298" s="24">
        <v>6497.63</v>
      </c>
      <c r="Q1298" s="24">
        <v>0</v>
      </c>
      <c r="R1298" s="24">
        <v>2158.0700000000002</v>
      </c>
      <c r="S1298" s="24">
        <v>2463.31</v>
      </c>
      <c r="T1298" s="24">
        <v>2791.01</v>
      </c>
      <c r="U1298" s="24">
        <v>3225.67</v>
      </c>
      <c r="V1298" s="26">
        <v>256.55</v>
      </c>
      <c r="W1298" s="26">
        <v>0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3845.5</v>
      </c>
      <c r="E1299" s="24">
        <v>4327.74</v>
      </c>
      <c r="F1299" s="24">
        <v>5094.76</v>
      </c>
      <c r="G1299" s="24">
        <v>6787.12</v>
      </c>
      <c r="H1299" s="24">
        <v>0</v>
      </c>
      <c r="I1299" s="24">
        <v>2447.56</v>
      </c>
      <c r="J1299" s="24">
        <v>2752.8</v>
      </c>
      <c r="K1299" s="24">
        <v>3080.5</v>
      </c>
      <c r="L1299" s="24">
        <v>3515.16</v>
      </c>
      <c r="M1299" s="24">
        <v>3806.12</v>
      </c>
      <c r="N1299" s="24">
        <v>4288.3599999999997</v>
      </c>
      <c r="O1299" s="24">
        <v>5055.38</v>
      </c>
      <c r="P1299" s="24">
        <v>6747.74</v>
      </c>
      <c r="Q1299" s="24">
        <v>0</v>
      </c>
      <c r="R1299" s="24">
        <v>2408.1799999999998</v>
      </c>
      <c r="S1299" s="24">
        <v>2713.42</v>
      </c>
      <c r="T1299" s="24">
        <v>3041.12</v>
      </c>
      <c r="U1299" s="24">
        <v>3475.78</v>
      </c>
      <c r="V1299" s="26">
        <v>236.61</v>
      </c>
      <c r="W1299" s="26">
        <v>0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4020.13</v>
      </c>
      <c r="E1300" s="24">
        <v>4502.37</v>
      </c>
      <c r="F1300" s="24">
        <v>5269.39</v>
      </c>
      <c r="G1300" s="24">
        <v>6961.75</v>
      </c>
      <c r="H1300" s="24">
        <v>0</v>
      </c>
      <c r="I1300" s="24">
        <v>2622.19</v>
      </c>
      <c r="J1300" s="24">
        <v>2927.43</v>
      </c>
      <c r="K1300" s="24">
        <v>3255.13</v>
      </c>
      <c r="L1300" s="24">
        <v>3689.79</v>
      </c>
      <c r="M1300" s="24">
        <v>3980.75</v>
      </c>
      <c r="N1300" s="24">
        <v>4462.99</v>
      </c>
      <c r="O1300" s="24">
        <v>5230.01</v>
      </c>
      <c r="P1300" s="24">
        <v>6922.37</v>
      </c>
      <c r="Q1300" s="24">
        <v>0</v>
      </c>
      <c r="R1300" s="24">
        <v>2582.81</v>
      </c>
      <c r="S1300" s="24">
        <v>2888.05</v>
      </c>
      <c r="T1300" s="24">
        <v>3215.75</v>
      </c>
      <c r="U1300" s="24">
        <v>3650.41</v>
      </c>
      <c r="V1300" s="26">
        <v>10.19</v>
      </c>
      <c r="W1300" s="26">
        <v>0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4016.41</v>
      </c>
      <c r="E1301" s="24">
        <v>4498.6499999999996</v>
      </c>
      <c r="F1301" s="24">
        <v>5265.67</v>
      </c>
      <c r="G1301" s="24">
        <v>6958.03</v>
      </c>
      <c r="H1301" s="24">
        <v>0</v>
      </c>
      <c r="I1301" s="24">
        <v>2618.4699999999998</v>
      </c>
      <c r="J1301" s="24">
        <v>2923.71</v>
      </c>
      <c r="K1301" s="24">
        <v>3251.41</v>
      </c>
      <c r="L1301" s="24">
        <v>3686.07</v>
      </c>
      <c r="M1301" s="24">
        <v>3977.03</v>
      </c>
      <c r="N1301" s="24">
        <v>4459.2700000000004</v>
      </c>
      <c r="O1301" s="24">
        <v>5226.29</v>
      </c>
      <c r="P1301" s="24">
        <v>6918.65</v>
      </c>
      <c r="Q1301" s="24">
        <v>0</v>
      </c>
      <c r="R1301" s="24">
        <v>2579.09</v>
      </c>
      <c r="S1301" s="24">
        <v>2884.33</v>
      </c>
      <c r="T1301" s="24">
        <v>3212.03</v>
      </c>
      <c r="U1301" s="24">
        <v>3646.69</v>
      </c>
      <c r="V1301" s="26">
        <v>0</v>
      </c>
      <c r="W1301" s="26">
        <v>255.03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3752.63</v>
      </c>
      <c r="E1302" s="24">
        <v>4234.87</v>
      </c>
      <c r="F1302" s="24">
        <v>5001.8900000000003</v>
      </c>
      <c r="G1302" s="24">
        <v>6694.25</v>
      </c>
      <c r="H1302" s="24">
        <v>0</v>
      </c>
      <c r="I1302" s="24">
        <v>2354.69</v>
      </c>
      <c r="J1302" s="24">
        <v>2659.93</v>
      </c>
      <c r="K1302" s="24">
        <v>2987.63</v>
      </c>
      <c r="L1302" s="24">
        <v>3422.29</v>
      </c>
      <c r="M1302" s="24">
        <v>3713.25</v>
      </c>
      <c r="N1302" s="24">
        <v>4195.49</v>
      </c>
      <c r="O1302" s="24">
        <v>4962.51</v>
      </c>
      <c r="P1302" s="24">
        <v>6654.87</v>
      </c>
      <c r="Q1302" s="24">
        <v>0</v>
      </c>
      <c r="R1302" s="24">
        <v>2315.31</v>
      </c>
      <c r="S1302" s="24">
        <v>2620.5500000000002</v>
      </c>
      <c r="T1302" s="24">
        <v>2948.25</v>
      </c>
      <c r="U1302" s="24">
        <v>3382.91</v>
      </c>
      <c r="V1302" s="26">
        <v>0</v>
      </c>
      <c r="W1302" s="26">
        <v>243.19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3468.98</v>
      </c>
      <c r="E1303" s="24">
        <v>3951.22</v>
      </c>
      <c r="F1303" s="24">
        <v>4718.24</v>
      </c>
      <c r="G1303" s="24">
        <v>6410.6</v>
      </c>
      <c r="H1303" s="24">
        <v>0</v>
      </c>
      <c r="I1303" s="24">
        <v>2071.04</v>
      </c>
      <c r="J1303" s="24">
        <v>2376.2800000000002</v>
      </c>
      <c r="K1303" s="24">
        <v>2703.98</v>
      </c>
      <c r="L1303" s="24">
        <v>3138.64</v>
      </c>
      <c r="M1303" s="24">
        <v>3429.6</v>
      </c>
      <c r="N1303" s="24">
        <v>3911.84</v>
      </c>
      <c r="O1303" s="24">
        <v>4678.8599999999997</v>
      </c>
      <c r="P1303" s="24">
        <v>6371.22</v>
      </c>
      <c r="Q1303" s="24">
        <v>0</v>
      </c>
      <c r="R1303" s="24">
        <v>2031.66</v>
      </c>
      <c r="S1303" s="24">
        <v>2336.9</v>
      </c>
      <c r="T1303" s="24">
        <v>2664.6</v>
      </c>
      <c r="U1303" s="24">
        <v>3099.26</v>
      </c>
      <c r="V1303" s="26">
        <v>0</v>
      </c>
      <c r="W1303" s="26">
        <v>449.18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3181.16</v>
      </c>
      <c r="E1304" s="24">
        <v>3663.4</v>
      </c>
      <c r="F1304" s="24">
        <v>4430.42</v>
      </c>
      <c r="G1304" s="24">
        <v>6122.78</v>
      </c>
      <c r="H1304" s="24">
        <v>0</v>
      </c>
      <c r="I1304" s="24">
        <v>1783.22</v>
      </c>
      <c r="J1304" s="24">
        <v>2088.46</v>
      </c>
      <c r="K1304" s="24">
        <v>2416.16</v>
      </c>
      <c r="L1304" s="24">
        <v>2850.82</v>
      </c>
      <c r="M1304" s="24">
        <v>3141.78</v>
      </c>
      <c r="N1304" s="24">
        <v>3624.02</v>
      </c>
      <c r="O1304" s="24">
        <v>4391.04</v>
      </c>
      <c r="P1304" s="24">
        <v>6083.4</v>
      </c>
      <c r="Q1304" s="24">
        <v>0</v>
      </c>
      <c r="R1304" s="24">
        <v>1743.84</v>
      </c>
      <c r="S1304" s="24">
        <v>2049.08</v>
      </c>
      <c r="T1304" s="24">
        <v>2376.7800000000002</v>
      </c>
      <c r="U1304" s="24">
        <v>2811.44</v>
      </c>
      <c r="V1304" s="26">
        <v>0</v>
      </c>
      <c r="W1304" s="26">
        <v>224.95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2982.44</v>
      </c>
      <c r="E1305" s="24">
        <v>3464.68</v>
      </c>
      <c r="F1305" s="24">
        <v>4231.7</v>
      </c>
      <c r="G1305" s="24">
        <v>5924.06</v>
      </c>
      <c r="H1305" s="24">
        <v>0</v>
      </c>
      <c r="I1305" s="24">
        <v>1584.5</v>
      </c>
      <c r="J1305" s="24">
        <v>1889.74</v>
      </c>
      <c r="K1305" s="24">
        <v>2217.44</v>
      </c>
      <c r="L1305" s="24">
        <v>2652.1</v>
      </c>
      <c r="M1305" s="24">
        <v>2943.06</v>
      </c>
      <c r="N1305" s="24">
        <v>3425.3</v>
      </c>
      <c r="O1305" s="24">
        <v>4192.32</v>
      </c>
      <c r="P1305" s="24">
        <v>5884.68</v>
      </c>
      <c r="Q1305" s="24">
        <v>0</v>
      </c>
      <c r="R1305" s="24">
        <v>1545.12</v>
      </c>
      <c r="S1305" s="24">
        <v>1850.36</v>
      </c>
      <c r="T1305" s="24">
        <v>2178.06</v>
      </c>
      <c r="U1305" s="24">
        <v>2612.7199999999998</v>
      </c>
      <c r="V1305" s="26">
        <v>0</v>
      </c>
      <c r="W1305" s="26">
        <v>212.21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2768.58</v>
      </c>
      <c r="E1306" s="24">
        <v>3250.82</v>
      </c>
      <c r="F1306" s="24">
        <v>4017.84</v>
      </c>
      <c r="G1306" s="24">
        <v>5710.2</v>
      </c>
      <c r="H1306" s="24">
        <v>0</v>
      </c>
      <c r="I1306" s="24">
        <v>1370.64</v>
      </c>
      <c r="J1306" s="24">
        <v>1675.88</v>
      </c>
      <c r="K1306" s="24">
        <v>2003.58</v>
      </c>
      <c r="L1306" s="24">
        <v>2438.2399999999998</v>
      </c>
      <c r="M1306" s="24">
        <v>2729.2</v>
      </c>
      <c r="N1306" s="24">
        <v>3211.44</v>
      </c>
      <c r="O1306" s="24">
        <v>3978.46</v>
      </c>
      <c r="P1306" s="24">
        <v>5670.82</v>
      </c>
      <c r="Q1306" s="24">
        <v>0</v>
      </c>
      <c r="R1306" s="24">
        <v>1331.26</v>
      </c>
      <c r="S1306" s="24">
        <v>1636.5</v>
      </c>
      <c r="T1306" s="24">
        <v>1964.2</v>
      </c>
      <c r="U1306" s="24">
        <v>2398.86</v>
      </c>
      <c r="V1306" s="26">
        <v>0</v>
      </c>
      <c r="W1306" s="26">
        <v>127.07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2237.02</v>
      </c>
      <c r="E1307" s="24">
        <v>2719.26</v>
      </c>
      <c r="F1307" s="24">
        <v>3486.28</v>
      </c>
      <c r="G1307" s="24">
        <v>5178.6400000000003</v>
      </c>
      <c r="H1307" s="24">
        <v>0</v>
      </c>
      <c r="I1307" s="24">
        <v>839.08</v>
      </c>
      <c r="J1307" s="24">
        <v>1144.32</v>
      </c>
      <c r="K1307" s="24">
        <v>1472.02</v>
      </c>
      <c r="L1307" s="24">
        <v>1906.68</v>
      </c>
      <c r="M1307" s="24">
        <v>2197.64</v>
      </c>
      <c r="N1307" s="24">
        <v>2679.88</v>
      </c>
      <c r="O1307" s="24">
        <v>3446.9</v>
      </c>
      <c r="P1307" s="24">
        <v>5139.26</v>
      </c>
      <c r="Q1307" s="24">
        <v>0</v>
      </c>
      <c r="R1307" s="24">
        <v>799.7</v>
      </c>
      <c r="S1307" s="24">
        <v>1104.94</v>
      </c>
      <c r="T1307" s="24">
        <v>1432.64</v>
      </c>
      <c r="U1307" s="24">
        <v>1867.3</v>
      </c>
      <c r="V1307" s="26">
        <v>0</v>
      </c>
      <c r="W1307" s="26">
        <v>355.06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1900.53</v>
      </c>
      <c r="E1308" s="24">
        <v>2382.77</v>
      </c>
      <c r="F1308" s="24">
        <v>3149.79</v>
      </c>
      <c r="G1308" s="24">
        <v>4842.1499999999996</v>
      </c>
      <c r="H1308" s="24">
        <v>0</v>
      </c>
      <c r="I1308" s="24">
        <v>502.59</v>
      </c>
      <c r="J1308" s="24">
        <v>807.83</v>
      </c>
      <c r="K1308" s="24">
        <v>1135.53</v>
      </c>
      <c r="L1308" s="24">
        <v>1570.19</v>
      </c>
      <c r="M1308" s="24">
        <v>1861.15</v>
      </c>
      <c r="N1308" s="24">
        <v>2343.39</v>
      </c>
      <c r="O1308" s="24">
        <v>3110.41</v>
      </c>
      <c r="P1308" s="24">
        <v>4802.7700000000004</v>
      </c>
      <c r="Q1308" s="24">
        <v>0</v>
      </c>
      <c r="R1308" s="24">
        <v>463.21</v>
      </c>
      <c r="S1308" s="24">
        <v>768.45</v>
      </c>
      <c r="T1308" s="24">
        <v>1096.1500000000001</v>
      </c>
      <c r="U1308" s="24">
        <v>1530.81</v>
      </c>
      <c r="V1308" s="26">
        <v>0</v>
      </c>
      <c r="W1308" s="26">
        <v>4.09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2283.44</v>
      </c>
      <c r="E1309" s="24">
        <v>2765.68</v>
      </c>
      <c r="F1309" s="24">
        <v>3532.7</v>
      </c>
      <c r="G1309" s="24">
        <v>5225.0600000000004</v>
      </c>
      <c r="H1309" s="24">
        <v>0</v>
      </c>
      <c r="I1309" s="24">
        <v>885.5</v>
      </c>
      <c r="J1309" s="24">
        <v>1190.74</v>
      </c>
      <c r="K1309" s="24">
        <v>1518.44</v>
      </c>
      <c r="L1309" s="24">
        <v>1953.1</v>
      </c>
      <c r="M1309" s="24">
        <v>2244.06</v>
      </c>
      <c r="N1309" s="24">
        <v>2726.3</v>
      </c>
      <c r="O1309" s="24">
        <v>3493.32</v>
      </c>
      <c r="P1309" s="24">
        <v>5185.68</v>
      </c>
      <c r="Q1309" s="24">
        <v>0</v>
      </c>
      <c r="R1309" s="24">
        <v>846.12</v>
      </c>
      <c r="S1309" s="24">
        <v>1151.3599999999999</v>
      </c>
      <c r="T1309" s="24">
        <v>1479.06</v>
      </c>
      <c r="U1309" s="24">
        <v>1913.72</v>
      </c>
      <c r="V1309" s="26">
        <v>0</v>
      </c>
      <c r="W1309" s="26">
        <v>401.16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3121.79</v>
      </c>
      <c r="E1310" s="24">
        <v>3604.03</v>
      </c>
      <c r="F1310" s="24">
        <v>4371.05</v>
      </c>
      <c r="G1310" s="24">
        <v>6063.41</v>
      </c>
      <c r="H1310" s="24">
        <v>0</v>
      </c>
      <c r="I1310" s="24">
        <v>1723.85</v>
      </c>
      <c r="J1310" s="24">
        <v>2029.09</v>
      </c>
      <c r="K1310" s="24">
        <v>2356.79</v>
      </c>
      <c r="L1310" s="24">
        <v>2791.45</v>
      </c>
      <c r="M1310" s="24">
        <v>3082.41</v>
      </c>
      <c r="N1310" s="24">
        <v>3564.65</v>
      </c>
      <c r="O1310" s="24">
        <v>4331.67</v>
      </c>
      <c r="P1310" s="24">
        <v>6024.03</v>
      </c>
      <c r="Q1310" s="24">
        <v>0</v>
      </c>
      <c r="R1310" s="24">
        <v>1684.47</v>
      </c>
      <c r="S1310" s="24">
        <v>1989.71</v>
      </c>
      <c r="T1310" s="24">
        <v>2317.41</v>
      </c>
      <c r="U1310" s="24">
        <v>2752.07</v>
      </c>
      <c r="V1310" s="26">
        <v>51.89</v>
      </c>
      <c r="W1310" s="26">
        <v>0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3229.33</v>
      </c>
      <c r="E1311" s="24">
        <v>3711.57</v>
      </c>
      <c r="F1311" s="24">
        <v>4478.59</v>
      </c>
      <c r="G1311" s="24">
        <v>6170.95</v>
      </c>
      <c r="H1311" s="24">
        <v>0</v>
      </c>
      <c r="I1311" s="24">
        <v>1831.39</v>
      </c>
      <c r="J1311" s="24">
        <v>2136.63</v>
      </c>
      <c r="K1311" s="24">
        <v>2464.33</v>
      </c>
      <c r="L1311" s="24">
        <v>2898.99</v>
      </c>
      <c r="M1311" s="24">
        <v>3189.95</v>
      </c>
      <c r="N1311" s="24">
        <v>3672.19</v>
      </c>
      <c r="O1311" s="24">
        <v>4439.21</v>
      </c>
      <c r="P1311" s="24">
        <v>6131.57</v>
      </c>
      <c r="Q1311" s="24">
        <v>0</v>
      </c>
      <c r="R1311" s="24">
        <v>1792.01</v>
      </c>
      <c r="S1311" s="24">
        <v>2097.25</v>
      </c>
      <c r="T1311" s="24">
        <v>2424.9499999999998</v>
      </c>
      <c r="U1311" s="24">
        <v>2859.61</v>
      </c>
      <c r="V1311" s="26">
        <v>23.35</v>
      </c>
      <c r="W1311" s="26">
        <v>0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3158.53</v>
      </c>
      <c r="E1312" s="24">
        <v>3640.77</v>
      </c>
      <c r="F1312" s="24">
        <v>4407.79</v>
      </c>
      <c r="G1312" s="24">
        <v>6100.15</v>
      </c>
      <c r="H1312" s="24">
        <v>0</v>
      </c>
      <c r="I1312" s="24">
        <v>1760.59</v>
      </c>
      <c r="J1312" s="24">
        <v>2065.83</v>
      </c>
      <c r="K1312" s="24">
        <v>2393.5300000000002</v>
      </c>
      <c r="L1312" s="24">
        <v>2828.19</v>
      </c>
      <c r="M1312" s="24">
        <v>3119.15</v>
      </c>
      <c r="N1312" s="24">
        <v>3601.39</v>
      </c>
      <c r="O1312" s="24">
        <v>4368.41</v>
      </c>
      <c r="P1312" s="24">
        <v>6060.77</v>
      </c>
      <c r="Q1312" s="24">
        <v>0</v>
      </c>
      <c r="R1312" s="24">
        <v>1721.21</v>
      </c>
      <c r="S1312" s="24">
        <v>2026.45</v>
      </c>
      <c r="T1312" s="24">
        <v>2354.15</v>
      </c>
      <c r="U1312" s="24">
        <v>2788.81</v>
      </c>
      <c r="V1312" s="26">
        <v>4.3899999999999997</v>
      </c>
      <c r="W1312" s="26">
        <v>0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3724.01</v>
      </c>
      <c r="E1313" s="24">
        <v>4206.25</v>
      </c>
      <c r="F1313" s="24">
        <v>4973.2700000000004</v>
      </c>
      <c r="G1313" s="24">
        <v>6665.63</v>
      </c>
      <c r="H1313" s="24">
        <v>0</v>
      </c>
      <c r="I1313" s="24">
        <v>2326.0700000000002</v>
      </c>
      <c r="J1313" s="24">
        <v>2631.31</v>
      </c>
      <c r="K1313" s="24">
        <v>2959.01</v>
      </c>
      <c r="L1313" s="24">
        <v>3393.67</v>
      </c>
      <c r="M1313" s="24">
        <v>3684.63</v>
      </c>
      <c r="N1313" s="24">
        <v>4166.87</v>
      </c>
      <c r="O1313" s="24">
        <v>4933.8900000000003</v>
      </c>
      <c r="P1313" s="24">
        <v>6626.25</v>
      </c>
      <c r="Q1313" s="24">
        <v>0</v>
      </c>
      <c r="R1313" s="24">
        <v>2286.69</v>
      </c>
      <c r="S1313" s="24">
        <v>2591.9299999999998</v>
      </c>
      <c r="T1313" s="24">
        <v>2919.63</v>
      </c>
      <c r="U1313" s="24">
        <v>3354.29</v>
      </c>
      <c r="V1313" s="26">
        <v>53.89</v>
      </c>
      <c r="W1313" s="26">
        <v>0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3790.68</v>
      </c>
      <c r="E1314" s="24">
        <v>4272.92</v>
      </c>
      <c r="F1314" s="24">
        <v>5039.9399999999996</v>
      </c>
      <c r="G1314" s="24">
        <v>6732.3</v>
      </c>
      <c r="H1314" s="24">
        <v>0</v>
      </c>
      <c r="I1314" s="24">
        <v>2392.7399999999998</v>
      </c>
      <c r="J1314" s="24">
        <v>2697.98</v>
      </c>
      <c r="K1314" s="24">
        <v>3025.68</v>
      </c>
      <c r="L1314" s="24">
        <v>3460.34</v>
      </c>
      <c r="M1314" s="24">
        <v>3751.3</v>
      </c>
      <c r="N1314" s="24">
        <v>4233.54</v>
      </c>
      <c r="O1314" s="24">
        <v>5000.5600000000004</v>
      </c>
      <c r="P1314" s="24">
        <v>6692.92</v>
      </c>
      <c r="Q1314" s="24">
        <v>0</v>
      </c>
      <c r="R1314" s="24">
        <v>2353.36</v>
      </c>
      <c r="S1314" s="24">
        <v>2658.6</v>
      </c>
      <c r="T1314" s="24">
        <v>2986.3</v>
      </c>
      <c r="U1314" s="24">
        <v>3420.96</v>
      </c>
      <c r="V1314" s="26">
        <v>41.93</v>
      </c>
      <c r="W1314" s="26">
        <v>0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3873.25</v>
      </c>
      <c r="E1315" s="24">
        <v>4355.49</v>
      </c>
      <c r="F1315" s="24">
        <v>5122.51</v>
      </c>
      <c r="G1315" s="24">
        <v>6814.87</v>
      </c>
      <c r="H1315" s="24">
        <v>0</v>
      </c>
      <c r="I1315" s="24">
        <v>2475.31</v>
      </c>
      <c r="J1315" s="24">
        <v>2780.55</v>
      </c>
      <c r="K1315" s="24">
        <v>3108.25</v>
      </c>
      <c r="L1315" s="24">
        <v>3542.91</v>
      </c>
      <c r="M1315" s="24">
        <v>3833.87</v>
      </c>
      <c r="N1315" s="24">
        <v>4316.1099999999997</v>
      </c>
      <c r="O1315" s="24">
        <v>5083.13</v>
      </c>
      <c r="P1315" s="24">
        <v>6775.49</v>
      </c>
      <c r="Q1315" s="24">
        <v>0</v>
      </c>
      <c r="R1315" s="24">
        <v>2435.9299999999998</v>
      </c>
      <c r="S1315" s="24">
        <v>2741.17</v>
      </c>
      <c r="T1315" s="24">
        <v>3068.87</v>
      </c>
      <c r="U1315" s="24">
        <v>3503.53</v>
      </c>
      <c r="V1315" s="26">
        <v>0</v>
      </c>
      <c r="W1315" s="26">
        <v>143.12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3802.9</v>
      </c>
      <c r="E1316" s="24">
        <v>4285.1400000000003</v>
      </c>
      <c r="F1316" s="24">
        <v>5052.16</v>
      </c>
      <c r="G1316" s="24">
        <v>6744.52</v>
      </c>
      <c r="H1316" s="24">
        <v>0</v>
      </c>
      <c r="I1316" s="24">
        <v>2404.96</v>
      </c>
      <c r="J1316" s="24">
        <v>2710.2</v>
      </c>
      <c r="K1316" s="24">
        <v>3037.9</v>
      </c>
      <c r="L1316" s="24">
        <v>3472.56</v>
      </c>
      <c r="M1316" s="24">
        <v>3763.52</v>
      </c>
      <c r="N1316" s="24">
        <v>4245.76</v>
      </c>
      <c r="O1316" s="24">
        <v>5012.78</v>
      </c>
      <c r="P1316" s="24">
        <v>6705.14</v>
      </c>
      <c r="Q1316" s="24">
        <v>0</v>
      </c>
      <c r="R1316" s="24">
        <v>2365.58</v>
      </c>
      <c r="S1316" s="24">
        <v>2670.82</v>
      </c>
      <c r="T1316" s="24">
        <v>2998.52</v>
      </c>
      <c r="U1316" s="24">
        <v>3433.18</v>
      </c>
      <c r="V1316" s="26">
        <v>0</v>
      </c>
      <c r="W1316" s="26">
        <v>53.92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3781.48</v>
      </c>
      <c r="E1317" s="24">
        <v>4263.72</v>
      </c>
      <c r="F1317" s="24">
        <v>5030.74</v>
      </c>
      <c r="G1317" s="24">
        <v>6723.1</v>
      </c>
      <c r="H1317" s="24">
        <v>0</v>
      </c>
      <c r="I1317" s="24">
        <v>2383.54</v>
      </c>
      <c r="J1317" s="24">
        <v>2688.78</v>
      </c>
      <c r="K1317" s="24">
        <v>3016.48</v>
      </c>
      <c r="L1317" s="24">
        <v>3451.14</v>
      </c>
      <c r="M1317" s="24">
        <v>3742.1</v>
      </c>
      <c r="N1317" s="24">
        <v>4224.34</v>
      </c>
      <c r="O1317" s="24">
        <v>4991.3599999999997</v>
      </c>
      <c r="P1317" s="24">
        <v>6683.72</v>
      </c>
      <c r="Q1317" s="24">
        <v>0</v>
      </c>
      <c r="R1317" s="24">
        <v>2344.16</v>
      </c>
      <c r="S1317" s="24">
        <v>2649.4</v>
      </c>
      <c r="T1317" s="24">
        <v>2977.1</v>
      </c>
      <c r="U1317" s="24">
        <v>3411.76</v>
      </c>
      <c r="V1317" s="26">
        <v>0</v>
      </c>
      <c r="W1317" s="26">
        <v>29.42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3781.82</v>
      </c>
      <c r="E1318" s="24">
        <v>4264.0600000000004</v>
      </c>
      <c r="F1318" s="24">
        <v>5031.08</v>
      </c>
      <c r="G1318" s="24">
        <v>6723.44</v>
      </c>
      <c r="H1318" s="24">
        <v>0</v>
      </c>
      <c r="I1318" s="24">
        <v>2383.88</v>
      </c>
      <c r="J1318" s="24">
        <v>2689.12</v>
      </c>
      <c r="K1318" s="24">
        <v>3016.82</v>
      </c>
      <c r="L1318" s="24">
        <v>3451.48</v>
      </c>
      <c r="M1318" s="24">
        <v>3742.44</v>
      </c>
      <c r="N1318" s="24">
        <v>4224.68</v>
      </c>
      <c r="O1318" s="24">
        <v>4991.7</v>
      </c>
      <c r="P1318" s="24">
        <v>6684.06</v>
      </c>
      <c r="Q1318" s="24">
        <v>0</v>
      </c>
      <c r="R1318" s="24">
        <v>2344.5</v>
      </c>
      <c r="S1318" s="24">
        <v>2649.74</v>
      </c>
      <c r="T1318" s="24">
        <v>2977.44</v>
      </c>
      <c r="U1318" s="24">
        <v>3412.1</v>
      </c>
      <c r="V1318" s="26">
        <v>21.69</v>
      </c>
      <c r="W1318" s="26">
        <v>0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3773.94</v>
      </c>
      <c r="E1319" s="24">
        <v>4256.18</v>
      </c>
      <c r="F1319" s="24">
        <v>5023.2</v>
      </c>
      <c r="G1319" s="24">
        <v>6715.56</v>
      </c>
      <c r="H1319" s="24">
        <v>0</v>
      </c>
      <c r="I1319" s="24">
        <v>2376</v>
      </c>
      <c r="J1319" s="24">
        <v>2681.24</v>
      </c>
      <c r="K1319" s="24">
        <v>3008.94</v>
      </c>
      <c r="L1319" s="24">
        <v>3443.6</v>
      </c>
      <c r="M1319" s="24">
        <v>3734.56</v>
      </c>
      <c r="N1319" s="24">
        <v>4216.8</v>
      </c>
      <c r="O1319" s="24">
        <v>4983.82</v>
      </c>
      <c r="P1319" s="24">
        <v>6676.18</v>
      </c>
      <c r="Q1319" s="24">
        <v>0</v>
      </c>
      <c r="R1319" s="24">
        <v>2336.62</v>
      </c>
      <c r="S1319" s="24">
        <v>2641.86</v>
      </c>
      <c r="T1319" s="24">
        <v>2969.56</v>
      </c>
      <c r="U1319" s="24">
        <v>3404.22</v>
      </c>
      <c r="V1319" s="26">
        <v>31.88</v>
      </c>
      <c r="W1319" s="26">
        <v>0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3780.8</v>
      </c>
      <c r="E1320" s="24">
        <v>4263.04</v>
      </c>
      <c r="F1320" s="24">
        <v>5030.0600000000004</v>
      </c>
      <c r="G1320" s="24">
        <v>6722.42</v>
      </c>
      <c r="H1320" s="24">
        <v>0</v>
      </c>
      <c r="I1320" s="24">
        <v>2382.86</v>
      </c>
      <c r="J1320" s="24">
        <v>2688.1</v>
      </c>
      <c r="K1320" s="24">
        <v>3015.8</v>
      </c>
      <c r="L1320" s="24">
        <v>3450.46</v>
      </c>
      <c r="M1320" s="24">
        <v>3741.42</v>
      </c>
      <c r="N1320" s="24">
        <v>4223.66</v>
      </c>
      <c r="O1320" s="24">
        <v>4990.68</v>
      </c>
      <c r="P1320" s="24">
        <v>6683.04</v>
      </c>
      <c r="Q1320" s="24">
        <v>0</v>
      </c>
      <c r="R1320" s="24">
        <v>2343.48</v>
      </c>
      <c r="S1320" s="24">
        <v>2648.72</v>
      </c>
      <c r="T1320" s="24">
        <v>2976.42</v>
      </c>
      <c r="U1320" s="24">
        <v>3411.08</v>
      </c>
      <c r="V1320" s="26">
        <v>60.33</v>
      </c>
      <c r="W1320" s="26">
        <v>0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3788.56</v>
      </c>
      <c r="E1321" s="24">
        <v>4270.8</v>
      </c>
      <c r="F1321" s="24">
        <v>5037.82</v>
      </c>
      <c r="G1321" s="24">
        <v>6730.18</v>
      </c>
      <c r="H1321" s="24">
        <v>0</v>
      </c>
      <c r="I1321" s="24">
        <v>2390.62</v>
      </c>
      <c r="J1321" s="24">
        <v>2695.86</v>
      </c>
      <c r="K1321" s="24">
        <v>3023.56</v>
      </c>
      <c r="L1321" s="24">
        <v>3458.22</v>
      </c>
      <c r="M1321" s="24">
        <v>3749.18</v>
      </c>
      <c r="N1321" s="24">
        <v>4231.42</v>
      </c>
      <c r="O1321" s="24">
        <v>4998.4399999999996</v>
      </c>
      <c r="P1321" s="24">
        <v>6690.8</v>
      </c>
      <c r="Q1321" s="24">
        <v>0</v>
      </c>
      <c r="R1321" s="24">
        <v>2351.2399999999998</v>
      </c>
      <c r="S1321" s="24">
        <v>2656.48</v>
      </c>
      <c r="T1321" s="24">
        <v>2984.18</v>
      </c>
      <c r="U1321" s="24">
        <v>3418.84</v>
      </c>
      <c r="V1321" s="26">
        <v>73.23</v>
      </c>
      <c r="W1321" s="26">
        <v>0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3781.64</v>
      </c>
      <c r="E1322" s="24">
        <v>4263.88</v>
      </c>
      <c r="F1322" s="24">
        <v>5030.8999999999996</v>
      </c>
      <c r="G1322" s="24">
        <v>6723.26</v>
      </c>
      <c r="H1322" s="24">
        <v>0</v>
      </c>
      <c r="I1322" s="24">
        <v>2383.6999999999998</v>
      </c>
      <c r="J1322" s="24">
        <v>2688.94</v>
      </c>
      <c r="K1322" s="24">
        <v>3016.64</v>
      </c>
      <c r="L1322" s="24">
        <v>3451.3</v>
      </c>
      <c r="M1322" s="24">
        <v>3742.26</v>
      </c>
      <c r="N1322" s="24">
        <v>4224.5</v>
      </c>
      <c r="O1322" s="24">
        <v>4991.5200000000004</v>
      </c>
      <c r="P1322" s="24">
        <v>6683.88</v>
      </c>
      <c r="Q1322" s="24">
        <v>0</v>
      </c>
      <c r="R1322" s="24">
        <v>2344.3200000000002</v>
      </c>
      <c r="S1322" s="24">
        <v>2649.56</v>
      </c>
      <c r="T1322" s="24">
        <v>2977.26</v>
      </c>
      <c r="U1322" s="24">
        <v>3411.92</v>
      </c>
      <c r="V1322" s="26">
        <v>53.66</v>
      </c>
      <c r="W1322" s="26">
        <v>0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3957.84</v>
      </c>
      <c r="E1323" s="24">
        <v>4440.08</v>
      </c>
      <c r="F1323" s="24">
        <v>5207.1000000000004</v>
      </c>
      <c r="G1323" s="24">
        <v>6899.46</v>
      </c>
      <c r="H1323" s="24">
        <v>0</v>
      </c>
      <c r="I1323" s="24">
        <v>2559.9</v>
      </c>
      <c r="J1323" s="24">
        <v>2865.14</v>
      </c>
      <c r="K1323" s="24">
        <v>3192.84</v>
      </c>
      <c r="L1323" s="24">
        <v>3627.5</v>
      </c>
      <c r="M1323" s="24">
        <v>3918.46</v>
      </c>
      <c r="N1323" s="24">
        <v>4400.7</v>
      </c>
      <c r="O1323" s="24">
        <v>5167.72</v>
      </c>
      <c r="P1323" s="24">
        <v>6860.08</v>
      </c>
      <c r="Q1323" s="24">
        <v>0</v>
      </c>
      <c r="R1323" s="24">
        <v>2520.52</v>
      </c>
      <c r="S1323" s="24">
        <v>2825.76</v>
      </c>
      <c r="T1323" s="24">
        <v>3153.46</v>
      </c>
      <c r="U1323" s="24">
        <v>3588.12</v>
      </c>
      <c r="V1323" s="26">
        <v>93.53</v>
      </c>
      <c r="W1323" s="26">
        <v>0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4003.91</v>
      </c>
      <c r="E1324" s="24">
        <v>4486.1499999999996</v>
      </c>
      <c r="F1324" s="24">
        <v>5253.17</v>
      </c>
      <c r="G1324" s="24">
        <v>6945.53</v>
      </c>
      <c r="H1324" s="24">
        <v>0</v>
      </c>
      <c r="I1324" s="24">
        <v>2605.9699999999998</v>
      </c>
      <c r="J1324" s="24">
        <v>2911.21</v>
      </c>
      <c r="K1324" s="24">
        <v>3238.91</v>
      </c>
      <c r="L1324" s="24">
        <v>3673.57</v>
      </c>
      <c r="M1324" s="24">
        <v>3964.53</v>
      </c>
      <c r="N1324" s="24">
        <v>4446.7700000000004</v>
      </c>
      <c r="O1324" s="24">
        <v>5213.79</v>
      </c>
      <c r="P1324" s="24">
        <v>6906.15</v>
      </c>
      <c r="Q1324" s="24">
        <v>0</v>
      </c>
      <c r="R1324" s="24">
        <v>2566.59</v>
      </c>
      <c r="S1324" s="24">
        <v>2871.83</v>
      </c>
      <c r="T1324" s="24">
        <v>3199.53</v>
      </c>
      <c r="U1324" s="24">
        <v>3634.19</v>
      </c>
      <c r="V1324" s="26">
        <v>0.31</v>
      </c>
      <c r="W1324" s="26">
        <v>0.2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3970.47</v>
      </c>
      <c r="E1325" s="24">
        <v>4452.71</v>
      </c>
      <c r="F1325" s="24">
        <v>5219.7299999999996</v>
      </c>
      <c r="G1325" s="24">
        <v>6912.09</v>
      </c>
      <c r="H1325" s="24">
        <v>0</v>
      </c>
      <c r="I1325" s="24">
        <v>2572.5300000000002</v>
      </c>
      <c r="J1325" s="24">
        <v>2877.77</v>
      </c>
      <c r="K1325" s="24">
        <v>3205.47</v>
      </c>
      <c r="L1325" s="24">
        <v>3640.13</v>
      </c>
      <c r="M1325" s="24">
        <v>3931.09</v>
      </c>
      <c r="N1325" s="24">
        <v>4413.33</v>
      </c>
      <c r="O1325" s="24">
        <v>5180.3500000000004</v>
      </c>
      <c r="P1325" s="24">
        <v>6872.71</v>
      </c>
      <c r="Q1325" s="24">
        <v>0</v>
      </c>
      <c r="R1325" s="24">
        <v>2533.15</v>
      </c>
      <c r="S1325" s="24">
        <v>2838.39</v>
      </c>
      <c r="T1325" s="24">
        <v>3166.09</v>
      </c>
      <c r="U1325" s="24">
        <v>3600.75</v>
      </c>
      <c r="V1325" s="26">
        <v>0</v>
      </c>
      <c r="W1325" s="26">
        <v>194.54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3771.21</v>
      </c>
      <c r="E1326" s="24">
        <v>4253.45</v>
      </c>
      <c r="F1326" s="24">
        <v>5020.47</v>
      </c>
      <c r="G1326" s="24">
        <v>6712.83</v>
      </c>
      <c r="H1326" s="24">
        <v>0</v>
      </c>
      <c r="I1326" s="24">
        <v>2373.27</v>
      </c>
      <c r="J1326" s="24">
        <v>2678.51</v>
      </c>
      <c r="K1326" s="24">
        <v>3006.21</v>
      </c>
      <c r="L1326" s="24">
        <v>3440.87</v>
      </c>
      <c r="M1326" s="24">
        <v>3731.83</v>
      </c>
      <c r="N1326" s="24">
        <v>4214.07</v>
      </c>
      <c r="O1326" s="24">
        <v>4981.09</v>
      </c>
      <c r="P1326" s="24">
        <v>6673.45</v>
      </c>
      <c r="Q1326" s="24">
        <v>0</v>
      </c>
      <c r="R1326" s="24">
        <v>2333.89</v>
      </c>
      <c r="S1326" s="24">
        <v>2639.13</v>
      </c>
      <c r="T1326" s="24">
        <v>2966.83</v>
      </c>
      <c r="U1326" s="24">
        <v>3401.49</v>
      </c>
      <c r="V1326" s="26">
        <v>0</v>
      </c>
      <c r="W1326" s="26">
        <v>178.56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3410.31</v>
      </c>
      <c r="E1327" s="24">
        <v>3892.55</v>
      </c>
      <c r="F1327" s="24">
        <v>4659.57</v>
      </c>
      <c r="G1327" s="24">
        <v>6351.93</v>
      </c>
      <c r="H1327" s="24">
        <v>0</v>
      </c>
      <c r="I1327" s="24">
        <v>2012.37</v>
      </c>
      <c r="J1327" s="24">
        <v>2317.61</v>
      </c>
      <c r="K1327" s="24">
        <v>2645.31</v>
      </c>
      <c r="L1327" s="24">
        <v>3079.97</v>
      </c>
      <c r="M1327" s="24">
        <v>3370.93</v>
      </c>
      <c r="N1327" s="24">
        <v>3853.17</v>
      </c>
      <c r="O1327" s="24">
        <v>4620.1899999999996</v>
      </c>
      <c r="P1327" s="24">
        <v>6312.55</v>
      </c>
      <c r="Q1327" s="24">
        <v>0</v>
      </c>
      <c r="R1327" s="24">
        <v>1972.99</v>
      </c>
      <c r="S1327" s="24">
        <v>2278.23</v>
      </c>
      <c r="T1327" s="24">
        <v>2605.9299999999998</v>
      </c>
      <c r="U1327" s="24">
        <v>3040.59</v>
      </c>
      <c r="V1327" s="26">
        <v>0</v>
      </c>
      <c r="W1327" s="26">
        <v>273.60000000000002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3156.51</v>
      </c>
      <c r="E1328" s="24">
        <v>3638.75</v>
      </c>
      <c r="F1328" s="24">
        <v>4405.7700000000004</v>
      </c>
      <c r="G1328" s="24">
        <v>6098.13</v>
      </c>
      <c r="H1328" s="24">
        <v>0</v>
      </c>
      <c r="I1328" s="24">
        <v>1758.57</v>
      </c>
      <c r="J1328" s="24">
        <v>2063.81</v>
      </c>
      <c r="K1328" s="24">
        <v>2391.5100000000002</v>
      </c>
      <c r="L1328" s="24">
        <v>2826.17</v>
      </c>
      <c r="M1328" s="24">
        <v>3117.13</v>
      </c>
      <c r="N1328" s="24">
        <v>3599.37</v>
      </c>
      <c r="O1328" s="24">
        <v>4366.3900000000003</v>
      </c>
      <c r="P1328" s="24">
        <v>6058.75</v>
      </c>
      <c r="Q1328" s="24">
        <v>0</v>
      </c>
      <c r="R1328" s="24">
        <v>1719.19</v>
      </c>
      <c r="S1328" s="24">
        <v>2024.43</v>
      </c>
      <c r="T1328" s="24">
        <v>2352.13</v>
      </c>
      <c r="U1328" s="24">
        <v>2786.79</v>
      </c>
      <c r="V1328" s="26">
        <v>0</v>
      </c>
      <c r="W1328" s="26">
        <v>42.73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2981.91</v>
      </c>
      <c r="E1329" s="24">
        <v>3464.15</v>
      </c>
      <c r="F1329" s="24">
        <v>4231.17</v>
      </c>
      <c r="G1329" s="24">
        <v>5923.53</v>
      </c>
      <c r="H1329" s="24">
        <v>0</v>
      </c>
      <c r="I1329" s="24">
        <v>1583.97</v>
      </c>
      <c r="J1329" s="24">
        <v>1889.21</v>
      </c>
      <c r="K1329" s="24">
        <v>2216.91</v>
      </c>
      <c r="L1329" s="24">
        <v>2651.57</v>
      </c>
      <c r="M1329" s="24">
        <v>2942.53</v>
      </c>
      <c r="N1329" s="24">
        <v>3424.77</v>
      </c>
      <c r="O1329" s="24">
        <v>4191.79</v>
      </c>
      <c r="P1329" s="24">
        <v>5884.15</v>
      </c>
      <c r="Q1329" s="24">
        <v>0</v>
      </c>
      <c r="R1329" s="24">
        <v>1544.59</v>
      </c>
      <c r="S1329" s="24">
        <v>1849.83</v>
      </c>
      <c r="T1329" s="24">
        <v>2177.5300000000002</v>
      </c>
      <c r="U1329" s="24">
        <v>2612.19</v>
      </c>
      <c r="V1329" s="26">
        <v>0</v>
      </c>
      <c r="W1329" s="26">
        <v>80.86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2795.77</v>
      </c>
      <c r="E1330" s="24">
        <v>3278.01</v>
      </c>
      <c r="F1330" s="24">
        <v>4045.03</v>
      </c>
      <c r="G1330" s="24">
        <v>5737.39</v>
      </c>
      <c r="H1330" s="24">
        <v>0</v>
      </c>
      <c r="I1330" s="24">
        <v>1397.83</v>
      </c>
      <c r="J1330" s="24">
        <v>1703.07</v>
      </c>
      <c r="K1330" s="24">
        <v>2030.77</v>
      </c>
      <c r="L1330" s="24">
        <v>2465.4299999999998</v>
      </c>
      <c r="M1330" s="24">
        <v>2756.39</v>
      </c>
      <c r="N1330" s="24">
        <v>3238.63</v>
      </c>
      <c r="O1330" s="24">
        <v>4005.65</v>
      </c>
      <c r="P1330" s="24">
        <v>5698.01</v>
      </c>
      <c r="Q1330" s="24">
        <v>0</v>
      </c>
      <c r="R1330" s="24">
        <v>1358.45</v>
      </c>
      <c r="S1330" s="24">
        <v>1663.69</v>
      </c>
      <c r="T1330" s="24">
        <v>1991.39</v>
      </c>
      <c r="U1330" s="24">
        <v>2426.0500000000002</v>
      </c>
      <c r="V1330" s="26">
        <v>0</v>
      </c>
      <c r="W1330" s="26">
        <v>75.77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2226.39</v>
      </c>
      <c r="E1331" s="24">
        <v>2708.63</v>
      </c>
      <c r="F1331" s="24">
        <v>3475.65</v>
      </c>
      <c r="G1331" s="24">
        <v>5168.01</v>
      </c>
      <c r="H1331" s="24">
        <v>0</v>
      </c>
      <c r="I1331" s="24">
        <v>828.45</v>
      </c>
      <c r="J1331" s="24">
        <v>1133.69</v>
      </c>
      <c r="K1331" s="24">
        <v>1461.39</v>
      </c>
      <c r="L1331" s="24">
        <v>1896.05</v>
      </c>
      <c r="M1331" s="24">
        <v>2187.0100000000002</v>
      </c>
      <c r="N1331" s="24">
        <v>2669.25</v>
      </c>
      <c r="O1331" s="24">
        <v>3436.27</v>
      </c>
      <c r="P1331" s="24">
        <v>5128.63</v>
      </c>
      <c r="Q1331" s="24">
        <v>0</v>
      </c>
      <c r="R1331" s="24">
        <v>789.07</v>
      </c>
      <c r="S1331" s="24">
        <v>1094.31</v>
      </c>
      <c r="T1331" s="24">
        <v>1422.01</v>
      </c>
      <c r="U1331" s="24">
        <v>1856.67</v>
      </c>
      <c r="V1331" s="26">
        <v>0</v>
      </c>
      <c r="W1331" s="26">
        <v>338.22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2250.29</v>
      </c>
      <c r="E1332" s="24">
        <v>2732.53</v>
      </c>
      <c r="F1332" s="24">
        <v>3499.55</v>
      </c>
      <c r="G1332" s="24">
        <v>5191.91</v>
      </c>
      <c r="H1332" s="24">
        <v>0</v>
      </c>
      <c r="I1332" s="24">
        <v>852.35</v>
      </c>
      <c r="J1332" s="24">
        <v>1157.5899999999999</v>
      </c>
      <c r="K1332" s="24">
        <v>1485.29</v>
      </c>
      <c r="L1332" s="24">
        <v>1919.95</v>
      </c>
      <c r="M1332" s="24">
        <v>2210.91</v>
      </c>
      <c r="N1332" s="24">
        <v>2693.15</v>
      </c>
      <c r="O1332" s="24">
        <v>3460.17</v>
      </c>
      <c r="P1332" s="24">
        <v>5152.53</v>
      </c>
      <c r="Q1332" s="24">
        <v>0</v>
      </c>
      <c r="R1332" s="24">
        <v>812.97</v>
      </c>
      <c r="S1332" s="24">
        <v>1118.21</v>
      </c>
      <c r="T1332" s="24">
        <v>1445.91</v>
      </c>
      <c r="U1332" s="24">
        <v>1880.57</v>
      </c>
      <c r="V1332" s="26">
        <v>0</v>
      </c>
      <c r="W1332" s="26">
        <v>365.16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2798.06</v>
      </c>
      <c r="E1333" s="24">
        <v>3280.3</v>
      </c>
      <c r="F1333" s="24">
        <v>4047.32</v>
      </c>
      <c r="G1333" s="24">
        <v>5739.68</v>
      </c>
      <c r="H1333" s="24">
        <v>0</v>
      </c>
      <c r="I1333" s="24">
        <v>1400.12</v>
      </c>
      <c r="J1333" s="24">
        <v>1705.36</v>
      </c>
      <c r="K1333" s="24">
        <v>2033.06</v>
      </c>
      <c r="L1333" s="24">
        <v>2467.7199999999998</v>
      </c>
      <c r="M1333" s="24">
        <v>2758.68</v>
      </c>
      <c r="N1333" s="24">
        <v>3240.92</v>
      </c>
      <c r="O1333" s="24">
        <v>4007.94</v>
      </c>
      <c r="P1333" s="24">
        <v>5700.3</v>
      </c>
      <c r="Q1333" s="24">
        <v>0</v>
      </c>
      <c r="R1333" s="24">
        <v>1360.74</v>
      </c>
      <c r="S1333" s="24">
        <v>1665.98</v>
      </c>
      <c r="T1333" s="24">
        <v>1993.68</v>
      </c>
      <c r="U1333" s="24">
        <v>2428.34</v>
      </c>
      <c r="V1333" s="26">
        <v>188.25</v>
      </c>
      <c r="W1333" s="26">
        <v>0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3134.6</v>
      </c>
      <c r="E1334" s="24">
        <v>3616.84</v>
      </c>
      <c r="F1334" s="24">
        <v>4383.8599999999997</v>
      </c>
      <c r="G1334" s="24">
        <v>6076.22</v>
      </c>
      <c r="H1334" s="24">
        <v>0</v>
      </c>
      <c r="I1334" s="24">
        <v>1736.66</v>
      </c>
      <c r="J1334" s="24">
        <v>2041.9</v>
      </c>
      <c r="K1334" s="24">
        <v>2369.6</v>
      </c>
      <c r="L1334" s="24">
        <v>2804.26</v>
      </c>
      <c r="M1334" s="24">
        <v>3095.22</v>
      </c>
      <c r="N1334" s="24">
        <v>3577.46</v>
      </c>
      <c r="O1334" s="24">
        <v>4344.4799999999996</v>
      </c>
      <c r="P1334" s="24">
        <v>6036.84</v>
      </c>
      <c r="Q1334" s="24">
        <v>0</v>
      </c>
      <c r="R1334" s="24">
        <v>1697.28</v>
      </c>
      <c r="S1334" s="24">
        <v>2002.52</v>
      </c>
      <c r="T1334" s="24">
        <v>2330.2199999999998</v>
      </c>
      <c r="U1334" s="24">
        <v>2764.88</v>
      </c>
      <c r="V1334" s="26">
        <v>137.09</v>
      </c>
      <c r="W1334" s="26">
        <v>0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3203.8</v>
      </c>
      <c r="E1335" s="24">
        <v>3686.04</v>
      </c>
      <c r="F1335" s="24">
        <v>4453.0600000000004</v>
      </c>
      <c r="G1335" s="24">
        <v>6145.42</v>
      </c>
      <c r="H1335" s="24">
        <v>0</v>
      </c>
      <c r="I1335" s="24">
        <v>1805.86</v>
      </c>
      <c r="J1335" s="24">
        <v>2111.1</v>
      </c>
      <c r="K1335" s="24">
        <v>2438.8000000000002</v>
      </c>
      <c r="L1335" s="24">
        <v>2873.46</v>
      </c>
      <c r="M1335" s="24">
        <v>3164.42</v>
      </c>
      <c r="N1335" s="24">
        <v>3646.66</v>
      </c>
      <c r="O1335" s="24">
        <v>4413.68</v>
      </c>
      <c r="P1335" s="24">
        <v>6106.04</v>
      </c>
      <c r="Q1335" s="24">
        <v>0</v>
      </c>
      <c r="R1335" s="24">
        <v>1766.48</v>
      </c>
      <c r="S1335" s="24">
        <v>2071.7199999999998</v>
      </c>
      <c r="T1335" s="24">
        <v>2399.42</v>
      </c>
      <c r="U1335" s="24">
        <v>2834.08</v>
      </c>
      <c r="V1335" s="26">
        <v>278.64</v>
      </c>
      <c r="W1335" s="26">
        <v>0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3436.47</v>
      </c>
      <c r="E1336" s="24">
        <v>3918.71</v>
      </c>
      <c r="F1336" s="24">
        <v>4685.7299999999996</v>
      </c>
      <c r="G1336" s="24">
        <v>6378.09</v>
      </c>
      <c r="H1336" s="24">
        <v>0</v>
      </c>
      <c r="I1336" s="24">
        <v>2038.53</v>
      </c>
      <c r="J1336" s="24">
        <v>2343.77</v>
      </c>
      <c r="K1336" s="24">
        <v>2671.47</v>
      </c>
      <c r="L1336" s="24">
        <v>3106.13</v>
      </c>
      <c r="M1336" s="24">
        <v>3397.09</v>
      </c>
      <c r="N1336" s="24">
        <v>3879.33</v>
      </c>
      <c r="O1336" s="24">
        <v>4646.3500000000004</v>
      </c>
      <c r="P1336" s="24">
        <v>6338.71</v>
      </c>
      <c r="Q1336" s="24">
        <v>0</v>
      </c>
      <c r="R1336" s="24">
        <v>1999.15</v>
      </c>
      <c r="S1336" s="24">
        <v>2304.39</v>
      </c>
      <c r="T1336" s="24">
        <v>2632.09</v>
      </c>
      <c r="U1336" s="24">
        <v>3066.75</v>
      </c>
      <c r="V1336" s="26">
        <v>202.18</v>
      </c>
      <c r="W1336" s="26">
        <v>0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3824.68</v>
      </c>
      <c r="E1337" s="24">
        <v>4306.92</v>
      </c>
      <c r="F1337" s="24">
        <v>5073.9399999999996</v>
      </c>
      <c r="G1337" s="24">
        <v>6766.3</v>
      </c>
      <c r="H1337" s="24">
        <v>0</v>
      </c>
      <c r="I1337" s="24">
        <v>2426.7399999999998</v>
      </c>
      <c r="J1337" s="24">
        <v>2731.98</v>
      </c>
      <c r="K1337" s="24">
        <v>3059.68</v>
      </c>
      <c r="L1337" s="24">
        <v>3494.34</v>
      </c>
      <c r="M1337" s="24">
        <v>3785.3</v>
      </c>
      <c r="N1337" s="24">
        <v>4267.54</v>
      </c>
      <c r="O1337" s="24">
        <v>5034.5600000000004</v>
      </c>
      <c r="P1337" s="24">
        <v>6726.92</v>
      </c>
      <c r="Q1337" s="24">
        <v>0</v>
      </c>
      <c r="R1337" s="24">
        <v>2387.36</v>
      </c>
      <c r="S1337" s="24">
        <v>2692.6</v>
      </c>
      <c r="T1337" s="24">
        <v>3020.3</v>
      </c>
      <c r="U1337" s="24">
        <v>3454.96</v>
      </c>
      <c r="V1337" s="26">
        <v>143.83000000000001</v>
      </c>
      <c r="W1337" s="26">
        <v>0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3912</v>
      </c>
      <c r="E1338" s="24">
        <v>4394.24</v>
      </c>
      <c r="F1338" s="24">
        <v>5161.26</v>
      </c>
      <c r="G1338" s="24">
        <v>6853.62</v>
      </c>
      <c r="H1338" s="24">
        <v>0</v>
      </c>
      <c r="I1338" s="24">
        <v>2514.06</v>
      </c>
      <c r="J1338" s="24">
        <v>2819.3</v>
      </c>
      <c r="K1338" s="24">
        <v>3147</v>
      </c>
      <c r="L1338" s="24">
        <v>3581.66</v>
      </c>
      <c r="M1338" s="24">
        <v>3872.62</v>
      </c>
      <c r="N1338" s="24">
        <v>4354.8599999999997</v>
      </c>
      <c r="O1338" s="24">
        <v>5121.88</v>
      </c>
      <c r="P1338" s="24">
        <v>6814.24</v>
      </c>
      <c r="Q1338" s="24">
        <v>0</v>
      </c>
      <c r="R1338" s="24">
        <v>2474.6799999999998</v>
      </c>
      <c r="S1338" s="24">
        <v>2779.92</v>
      </c>
      <c r="T1338" s="24">
        <v>3107.62</v>
      </c>
      <c r="U1338" s="24">
        <v>3542.28</v>
      </c>
      <c r="V1338" s="26">
        <v>96.33</v>
      </c>
      <c r="W1338" s="26">
        <v>0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3993.3</v>
      </c>
      <c r="E1339" s="24">
        <v>4475.54</v>
      </c>
      <c r="F1339" s="24">
        <v>5242.5600000000004</v>
      </c>
      <c r="G1339" s="24">
        <v>6934.92</v>
      </c>
      <c r="H1339" s="24">
        <v>0</v>
      </c>
      <c r="I1339" s="24">
        <v>2595.36</v>
      </c>
      <c r="J1339" s="24">
        <v>2900.6</v>
      </c>
      <c r="K1339" s="24">
        <v>3228.3</v>
      </c>
      <c r="L1339" s="24">
        <v>3662.96</v>
      </c>
      <c r="M1339" s="24">
        <v>3953.92</v>
      </c>
      <c r="N1339" s="24">
        <v>4436.16</v>
      </c>
      <c r="O1339" s="24">
        <v>5203.18</v>
      </c>
      <c r="P1339" s="24">
        <v>6895.54</v>
      </c>
      <c r="Q1339" s="24">
        <v>0</v>
      </c>
      <c r="R1339" s="24">
        <v>2555.98</v>
      </c>
      <c r="S1339" s="24">
        <v>2861.22</v>
      </c>
      <c r="T1339" s="24">
        <v>3188.92</v>
      </c>
      <c r="U1339" s="24">
        <v>3623.58</v>
      </c>
      <c r="V1339" s="26">
        <v>39.630000000000003</v>
      </c>
      <c r="W1339" s="26">
        <v>0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3941.18</v>
      </c>
      <c r="E1340" s="24">
        <v>4423.42</v>
      </c>
      <c r="F1340" s="24">
        <v>5190.4399999999996</v>
      </c>
      <c r="G1340" s="24">
        <v>6882.8</v>
      </c>
      <c r="H1340" s="24">
        <v>0</v>
      </c>
      <c r="I1340" s="24">
        <v>2543.2399999999998</v>
      </c>
      <c r="J1340" s="24">
        <v>2848.48</v>
      </c>
      <c r="K1340" s="24">
        <v>3176.18</v>
      </c>
      <c r="L1340" s="24">
        <v>3610.84</v>
      </c>
      <c r="M1340" s="24">
        <v>3901.8</v>
      </c>
      <c r="N1340" s="24">
        <v>4384.04</v>
      </c>
      <c r="O1340" s="24">
        <v>5151.0600000000004</v>
      </c>
      <c r="P1340" s="24">
        <v>6843.42</v>
      </c>
      <c r="Q1340" s="24">
        <v>0</v>
      </c>
      <c r="R1340" s="24">
        <v>2503.86</v>
      </c>
      <c r="S1340" s="24">
        <v>2809.1</v>
      </c>
      <c r="T1340" s="24">
        <v>3136.8</v>
      </c>
      <c r="U1340" s="24">
        <v>3571.46</v>
      </c>
      <c r="V1340" s="26">
        <v>9.4700000000000006</v>
      </c>
      <c r="W1340" s="26">
        <v>0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3865.75</v>
      </c>
      <c r="E1341" s="24">
        <v>4347.99</v>
      </c>
      <c r="F1341" s="24">
        <v>5115.01</v>
      </c>
      <c r="G1341" s="24">
        <v>6807.37</v>
      </c>
      <c r="H1341" s="24">
        <v>0</v>
      </c>
      <c r="I1341" s="24">
        <v>2467.81</v>
      </c>
      <c r="J1341" s="24">
        <v>2773.05</v>
      </c>
      <c r="K1341" s="24">
        <v>3100.75</v>
      </c>
      <c r="L1341" s="24">
        <v>3535.41</v>
      </c>
      <c r="M1341" s="24">
        <v>3826.37</v>
      </c>
      <c r="N1341" s="24">
        <v>4308.6099999999997</v>
      </c>
      <c r="O1341" s="24">
        <v>5075.63</v>
      </c>
      <c r="P1341" s="24">
        <v>6767.99</v>
      </c>
      <c r="Q1341" s="24">
        <v>0</v>
      </c>
      <c r="R1341" s="24">
        <v>2428.4299999999998</v>
      </c>
      <c r="S1341" s="24">
        <v>2733.67</v>
      </c>
      <c r="T1341" s="24">
        <v>3061.37</v>
      </c>
      <c r="U1341" s="24">
        <v>3496.03</v>
      </c>
      <c r="V1341" s="26">
        <v>1.51</v>
      </c>
      <c r="W1341" s="26">
        <v>0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3869.64</v>
      </c>
      <c r="E1342" s="24">
        <v>4351.88</v>
      </c>
      <c r="F1342" s="24">
        <v>5118.8999999999996</v>
      </c>
      <c r="G1342" s="24">
        <v>6811.26</v>
      </c>
      <c r="H1342" s="24">
        <v>0</v>
      </c>
      <c r="I1342" s="24">
        <v>2471.6999999999998</v>
      </c>
      <c r="J1342" s="24">
        <v>2776.94</v>
      </c>
      <c r="K1342" s="24">
        <v>3104.64</v>
      </c>
      <c r="L1342" s="24">
        <v>3539.3</v>
      </c>
      <c r="M1342" s="24">
        <v>3830.26</v>
      </c>
      <c r="N1342" s="24">
        <v>4312.5</v>
      </c>
      <c r="O1342" s="24">
        <v>5079.5200000000004</v>
      </c>
      <c r="P1342" s="24">
        <v>6771.88</v>
      </c>
      <c r="Q1342" s="24">
        <v>0</v>
      </c>
      <c r="R1342" s="24">
        <v>2432.3200000000002</v>
      </c>
      <c r="S1342" s="24">
        <v>2737.56</v>
      </c>
      <c r="T1342" s="24">
        <v>3065.26</v>
      </c>
      <c r="U1342" s="24">
        <v>3499.92</v>
      </c>
      <c r="V1342" s="26">
        <v>0</v>
      </c>
      <c r="W1342" s="26">
        <v>54.97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3868.38</v>
      </c>
      <c r="E1343" s="24">
        <v>4350.62</v>
      </c>
      <c r="F1343" s="24">
        <v>5117.6400000000003</v>
      </c>
      <c r="G1343" s="24">
        <v>6810</v>
      </c>
      <c r="H1343" s="24">
        <v>0</v>
      </c>
      <c r="I1343" s="24">
        <v>2470.44</v>
      </c>
      <c r="J1343" s="24">
        <v>2775.68</v>
      </c>
      <c r="K1343" s="24">
        <v>3103.38</v>
      </c>
      <c r="L1343" s="24">
        <v>3538.04</v>
      </c>
      <c r="M1343" s="24">
        <v>3829</v>
      </c>
      <c r="N1343" s="24">
        <v>4311.24</v>
      </c>
      <c r="O1343" s="24">
        <v>5078.26</v>
      </c>
      <c r="P1343" s="24">
        <v>6770.62</v>
      </c>
      <c r="Q1343" s="24">
        <v>0</v>
      </c>
      <c r="R1343" s="24">
        <v>2431.06</v>
      </c>
      <c r="S1343" s="24">
        <v>2736.3</v>
      </c>
      <c r="T1343" s="24">
        <v>3064</v>
      </c>
      <c r="U1343" s="24">
        <v>3498.66</v>
      </c>
      <c r="V1343" s="26">
        <v>0</v>
      </c>
      <c r="W1343" s="26">
        <v>78.72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3871.05</v>
      </c>
      <c r="E1344" s="24">
        <v>4353.29</v>
      </c>
      <c r="F1344" s="24">
        <v>5120.3100000000004</v>
      </c>
      <c r="G1344" s="24">
        <v>6812.67</v>
      </c>
      <c r="H1344" s="24">
        <v>0</v>
      </c>
      <c r="I1344" s="24">
        <v>2473.11</v>
      </c>
      <c r="J1344" s="24">
        <v>2778.35</v>
      </c>
      <c r="K1344" s="24">
        <v>3106.05</v>
      </c>
      <c r="L1344" s="24">
        <v>3540.71</v>
      </c>
      <c r="M1344" s="24">
        <v>3831.67</v>
      </c>
      <c r="N1344" s="24">
        <v>4313.91</v>
      </c>
      <c r="O1344" s="24">
        <v>5080.93</v>
      </c>
      <c r="P1344" s="24">
        <v>6773.29</v>
      </c>
      <c r="Q1344" s="24">
        <v>0</v>
      </c>
      <c r="R1344" s="24">
        <v>2433.73</v>
      </c>
      <c r="S1344" s="24">
        <v>2738.97</v>
      </c>
      <c r="T1344" s="24">
        <v>3066.67</v>
      </c>
      <c r="U1344" s="24">
        <v>3501.33</v>
      </c>
      <c r="V1344" s="26">
        <v>0</v>
      </c>
      <c r="W1344" s="26">
        <v>63.21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3866.33</v>
      </c>
      <c r="E1345" s="24">
        <v>4348.57</v>
      </c>
      <c r="F1345" s="24">
        <v>5115.59</v>
      </c>
      <c r="G1345" s="24">
        <v>6807.95</v>
      </c>
      <c r="H1345" s="24">
        <v>0</v>
      </c>
      <c r="I1345" s="24">
        <v>2468.39</v>
      </c>
      <c r="J1345" s="24">
        <v>2773.63</v>
      </c>
      <c r="K1345" s="24">
        <v>3101.33</v>
      </c>
      <c r="L1345" s="24">
        <v>3535.99</v>
      </c>
      <c r="M1345" s="24">
        <v>3826.95</v>
      </c>
      <c r="N1345" s="24">
        <v>4309.1899999999996</v>
      </c>
      <c r="O1345" s="24">
        <v>5076.21</v>
      </c>
      <c r="P1345" s="24">
        <v>6768.57</v>
      </c>
      <c r="Q1345" s="24">
        <v>0</v>
      </c>
      <c r="R1345" s="24">
        <v>2429.0100000000002</v>
      </c>
      <c r="S1345" s="24">
        <v>2734.25</v>
      </c>
      <c r="T1345" s="24">
        <v>3061.95</v>
      </c>
      <c r="U1345" s="24">
        <v>3496.61</v>
      </c>
      <c r="V1345" s="26">
        <v>0</v>
      </c>
      <c r="W1345" s="26">
        <v>88.94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3840.32</v>
      </c>
      <c r="E1346" s="24">
        <v>4322.5600000000004</v>
      </c>
      <c r="F1346" s="24">
        <v>5089.58</v>
      </c>
      <c r="G1346" s="24">
        <v>6781.94</v>
      </c>
      <c r="H1346" s="24">
        <v>0</v>
      </c>
      <c r="I1346" s="24">
        <v>2442.38</v>
      </c>
      <c r="J1346" s="24">
        <v>2747.62</v>
      </c>
      <c r="K1346" s="24">
        <v>3075.32</v>
      </c>
      <c r="L1346" s="24">
        <v>3509.98</v>
      </c>
      <c r="M1346" s="24">
        <v>3800.94</v>
      </c>
      <c r="N1346" s="24">
        <v>4283.18</v>
      </c>
      <c r="O1346" s="24">
        <v>5050.2</v>
      </c>
      <c r="P1346" s="24">
        <v>6742.56</v>
      </c>
      <c r="Q1346" s="24">
        <v>0</v>
      </c>
      <c r="R1346" s="24">
        <v>2403</v>
      </c>
      <c r="S1346" s="24">
        <v>2708.24</v>
      </c>
      <c r="T1346" s="24">
        <v>3035.94</v>
      </c>
      <c r="U1346" s="24">
        <v>3470.6</v>
      </c>
      <c r="V1346" s="26">
        <v>0</v>
      </c>
      <c r="W1346" s="26">
        <v>85.41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3999.17</v>
      </c>
      <c r="E1347" s="24">
        <v>4481.41</v>
      </c>
      <c r="F1347" s="24">
        <v>5248.43</v>
      </c>
      <c r="G1347" s="24">
        <v>6940.79</v>
      </c>
      <c r="H1347" s="24">
        <v>0</v>
      </c>
      <c r="I1347" s="24">
        <v>2601.23</v>
      </c>
      <c r="J1347" s="24">
        <v>2906.47</v>
      </c>
      <c r="K1347" s="24">
        <v>3234.17</v>
      </c>
      <c r="L1347" s="24">
        <v>3668.83</v>
      </c>
      <c r="M1347" s="24">
        <v>3959.79</v>
      </c>
      <c r="N1347" s="24">
        <v>4442.03</v>
      </c>
      <c r="O1347" s="24">
        <v>5209.05</v>
      </c>
      <c r="P1347" s="24">
        <v>6901.41</v>
      </c>
      <c r="Q1347" s="24">
        <v>0</v>
      </c>
      <c r="R1347" s="24">
        <v>2561.85</v>
      </c>
      <c r="S1347" s="24">
        <v>2867.09</v>
      </c>
      <c r="T1347" s="24">
        <v>3194.79</v>
      </c>
      <c r="U1347" s="24">
        <v>3629.45</v>
      </c>
      <c r="V1347" s="26">
        <v>85.65</v>
      </c>
      <c r="W1347" s="26">
        <v>0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4011.78</v>
      </c>
      <c r="E1348" s="24">
        <v>4494.0200000000004</v>
      </c>
      <c r="F1348" s="24">
        <v>5261.04</v>
      </c>
      <c r="G1348" s="24">
        <v>6953.4</v>
      </c>
      <c r="H1348" s="24">
        <v>0</v>
      </c>
      <c r="I1348" s="24">
        <v>2613.84</v>
      </c>
      <c r="J1348" s="24">
        <v>2919.08</v>
      </c>
      <c r="K1348" s="24">
        <v>3246.78</v>
      </c>
      <c r="L1348" s="24">
        <v>3681.44</v>
      </c>
      <c r="M1348" s="24">
        <v>3972.4</v>
      </c>
      <c r="N1348" s="24">
        <v>4454.6400000000003</v>
      </c>
      <c r="O1348" s="24">
        <v>5221.66</v>
      </c>
      <c r="P1348" s="24">
        <v>6914.02</v>
      </c>
      <c r="Q1348" s="24">
        <v>0</v>
      </c>
      <c r="R1348" s="24">
        <v>2574.46</v>
      </c>
      <c r="S1348" s="24">
        <v>2879.7</v>
      </c>
      <c r="T1348" s="24">
        <v>3207.4</v>
      </c>
      <c r="U1348" s="24">
        <v>3642.06</v>
      </c>
      <c r="V1348" s="26">
        <v>11.87</v>
      </c>
      <c r="W1348" s="26">
        <v>0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3993.72</v>
      </c>
      <c r="E1349" s="24">
        <v>4475.96</v>
      </c>
      <c r="F1349" s="24">
        <v>5242.98</v>
      </c>
      <c r="G1349" s="24">
        <v>6935.34</v>
      </c>
      <c r="H1349" s="24">
        <v>0</v>
      </c>
      <c r="I1349" s="24">
        <v>2595.7800000000002</v>
      </c>
      <c r="J1349" s="24">
        <v>2901.02</v>
      </c>
      <c r="K1349" s="24">
        <v>3228.72</v>
      </c>
      <c r="L1349" s="24">
        <v>3663.38</v>
      </c>
      <c r="M1349" s="24">
        <v>3954.34</v>
      </c>
      <c r="N1349" s="24">
        <v>4436.58</v>
      </c>
      <c r="O1349" s="24">
        <v>5203.6000000000004</v>
      </c>
      <c r="P1349" s="24">
        <v>6895.96</v>
      </c>
      <c r="Q1349" s="24">
        <v>0</v>
      </c>
      <c r="R1349" s="24">
        <v>2556.4</v>
      </c>
      <c r="S1349" s="24">
        <v>2861.64</v>
      </c>
      <c r="T1349" s="24">
        <v>3189.34</v>
      </c>
      <c r="U1349" s="24">
        <v>3624</v>
      </c>
      <c r="V1349" s="26">
        <v>0</v>
      </c>
      <c r="W1349" s="26">
        <v>292.38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3835.14</v>
      </c>
      <c r="E1350" s="24">
        <v>4317.38</v>
      </c>
      <c r="F1350" s="24">
        <v>5084.3999999999996</v>
      </c>
      <c r="G1350" s="24">
        <v>6776.76</v>
      </c>
      <c r="H1350" s="24">
        <v>0</v>
      </c>
      <c r="I1350" s="24">
        <v>2437.1999999999998</v>
      </c>
      <c r="J1350" s="24">
        <v>2742.44</v>
      </c>
      <c r="K1350" s="24">
        <v>3070.14</v>
      </c>
      <c r="L1350" s="24">
        <v>3504.8</v>
      </c>
      <c r="M1350" s="24">
        <v>3795.76</v>
      </c>
      <c r="N1350" s="24">
        <v>4278</v>
      </c>
      <c r="O1350" s="24">
        <v>5045.0200000000004</v>
      </c>
      <c r="P1350" s="24">
        <v>6737.38</v>
      </c>
      <c r="Q1350" s="24">
        <v>0</v>
      </c>
      <c r="R1350" s="24">
        <v>2397.8200000000002</v>
      </c>
      <c r="S1350" s="24">
        <v>2703.06</v>
      </c>
      <c r="T1350" s="24">
        <v>3030.76</v>
      </c>
      <c r="U1350" s="24">
        <v>3465.42</v>
      </c>
      <c r="V1350" s="26">
        <v>0</v>
      </c>
      <c r="W1350" s="26">
        <v>308.45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3457.33</v>
      </c>
      <c r="E1351" s="24">
        <v>3939.57</v>
      </c>
      <c r="F1351" s="24">
        <v>4706.59</v>
      </c>
      <c r="G1351" s="24">
        <v>6398.95</v>
      </c>
      <c r="H1351" s="24">
        <v>0</v>
      </c>
      <c r="I1351" s="24">
        <v>2059.39</v>
      </c>
      <c r="J1351" s="24">
        <v>2364.63</v>
      </c>
      <c r="K1351" s="24">
        <v>2692.33</v>
      </c>
      <c r="L1351" s="24">
        <v>3126.99</v>
      </c>
      <c r="M1351" s="24">
        <v>3417.95</v>
      </c>
      <c r="N1351" s="24">
        <v>3900.19</v>
      </c>
      <c r="O1351" s="24">
        <v>4667.21</v>
      </c>
      <c r="P1351" s="24">
        <v>6359.57</v>
      </c>
      <c r="Q1351" s="24">
        <v>0</v>
      </c>
      <c r="R1351" s="24">
        <v>2020.01</v>
      </c>
      <c r="S1351" s="24">
        <v>2325.25</v>
      </c>
      <c r="T1351" s="24">
        <v>2652.95</v>
      </c>
      <c r="U1351" s="24">
        <v>3087.61</v>
      </c>
      <c r="V1351" s="26">
        <v>0</v>
      </c>
      <c r="W1351" s="26">
        <v>268.20999999999998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3203.18</v>
      </c>
      <c r="E1352" s="24">
        <v>3685.42</v>
      </c>
      <c r="F1352" s="24">
        <v>4452.4399999999996</v>
      </c>
      <c r="G1352" s="24">
        <v>6144.8</v>
      </c>
      <c r="H1352" s="24">
        <v>0</v>
      </c>
      <c r="I1352" s="24">
        <v>1805.24</v>
      </c>
      <c r="J1352" s="24">
        <v>2110.48</v>
      </c>
      <c r="K1352" s="24">
        <v>2438.1799999999998</v>
      </c>
      <c r="L1352" s="24">
        <v>2872.84</v>
      </c>
      <c r="M1352" s="24">
        <v>3163.8</v>
      </c>
      <c r="N1352" s="24">
        <v>3646.04</v>
      </c>
      <c r="O1352" s="24">
        <v>4413.0600000000004</v>
      </c>
      <c r="P1352" s="24">
        <v>6105.42</v>
      </c>
      <c r="Q1352" s="24">
        <v>0</v>
      </c>
      <c r="R1352" s="24">
        <v>1765.86</v>
      </c>
      <c r="S1352" s="24">
        <v>2071.1</v>
      </c>
      <c r="T1352" s="24">
        <v>2398.8000000000002</v>
      </c>
      <c r="U1352" s="24">
        <v>2833.46</v>
      </c>
      <c r="V1352" s="26">
        <v>0</v>
      </c>
      <c r="W1352" s="26">
        <v>44.66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3010.28</v>
      </c>
      <c r="E1353" s="24">
        <v>3492.52</v>
      </c>
      <c r="F1353" s="24">
        <v>4259.54</v>
      </c>
      <c r="G1353" s="24">
        <v>5951.9</v>
      </c>
      <c r="H1353" s="24">
        <v>0</v>
      </c>
      <c r="I1353" s="24">
        <v>1612.34</v>
      </c>
      <c r="J1353" s="24">
        <v>1917.58</v>
      </c>
      <c r="K1353" s="24">
        <v>2245.2800000000002</v>
      </c>
      <c r="L1353" s="24">
        <v>2679.94</v>
      </c>
      <c r="M1353" s="24">
        <v>2970.9</v>
      </c>
      <c r="N1353" s="24">
        <v>3453.14</v>
      </c>
      <c r="O1353" s="24">
        <v>4220.16</v>
      </c>
      <c r="P1353" s="24">
        <v>5912.52</v>
      </c>
      <c r="Q1353" s="24">
        <v>0</v>
      </c>
      <c r="R1353" s="24">
        <v>1572.96</v>
      </c>
      <c r="S1353" s="24">
        <v>1878.2</v>
      </c>
      <c r="T1353" s="24">
        <v>2205.9</v>
      </c>
      <c r="U1353" s="24">
        <v>2640.56</v>
      </c>
      <c r="V1353" s="26">
        <v>0</v>
      </c>
      <c r="W1353" s="26">
        <v>97.41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2738.76</v>
      </c>
      <c r="E1354" s="24">
        <v>3221</v>
      </c>
      <c r="F1354" s="24">
        <v>3988.02</v>
      </c>
      <c r="G1354" s="24">
        <v>5680.38</v>
      </c>
      <c r="H1354" s="24">
        <v>0</v>
      </c>
      <c r="I1354" s="24">
        <v>1340.82</v>
      </c>
      <c r="J1354" s="24">
        <v>1646.06</v>
      </c>
      <c r="K1354" s="24">
        <v>1973.76</v>
      </c>
      <c r="L1354" s="24">
        <v>2408.42</v>
      </c>
      <c r="M1354" s="24">
        <v>2699.38</v>
      </c>
      <c r="N1354" s="24">
        <v>3181.62</v>
      </c>
      <c r="O1354" s="24">
        <v>3948.64</v>
      </c>
      <c r="P1354" s="24">
        <v>5641</v>
      </c>
      <c r="Q1354" s="24">
        <v>0</v>
      </c>
      <c r="R1354" s="24">
        <v>1301.44</v>
      </c>
      <c r="S1354" s="24">
        <v>1606.68</v>
      </c>
      <c r="T1354" s="24">
        <v>1934.38</v>
      </c>
      <c r="U1354" s="24">
        <v>2369.04</v>
      </c>
      <c r="V1354" s="26">
        <v>139.96</v>
      </c>
      <c r="W1354" s="26">
        <v>0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1903.04</v>
      </c>
      <c r="E1355" s="24">
        <v>2385.2800000000002</v>
      </c>
      <c r="F1355" s="24">
        <v>3152.3</v>
      </c>
      <c r="G1355" s="24">
        <v>4844.66</v>
      </c>
      <c r="H1355" s="24">
        <v>0</v>
      </c>
      <c r="I1355" s="24">
        <v>505.1</v>
      </c>
      <c r="J1355" s="24">
        <v>810.34</v>
      </c>
      <c r="K1355" s="24">
        <v>1138.04</v>
      </c>
      <c r="L1355" s="24">
        <v>1572.7</v>
      </c>
      <c r="M1355" s="24">
        <v>1863.66</v>
      </c>
      <c r="N1355" s="24">
        <v>2345.9</v>
      </c>
      <c r="O1355" s="24">
        <v>3112.92</v>
      </c>
      <c r="P1355" s="24">
        <v>4805.28</v>
      </c>
      <c r="Q1355" s="24">
        <v>0</v>
      </c>
      <c r="R1355" s="24">
        <v>465.72</v>
      </c>
      <c r="S1355" s="24">
        <v>770.96</v>
      </c>
      <c r="T1355" s="24">
        <v>1098.6600000000001</v>
      </c>
      <c r="U1355" s="24">
        <v>1533.32</v>
      </c>
      <c r="V1355" s="26">
        <v>24.09</v>
      </c>
      <c r="W1355" s="26">
        <v>0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1900.51</v>
      </c>
      <c r="E1356" s="24">
        <v>2382.75</v>
      </c>
      <c r="F1356" s="24">
        <v>3149.77</v>
      </c>
      <c r="G1356" s="24">
        <v>4842.13</v>
      </c>
      <c r="H1356" s="24">
        <v>0</v>
      </c>
      <c r="I1356" s="24">
        <v>502.57</v>
      </c>
      <c r="J1356" s="24">
        <v>807.81</v>
      </c>
      <c r="K1356" s="24">
        <v>1135.51</v>
      </c>
      <c r="L1356" s="24">
        <v>1570.17</v>
      </c>
      <c r="M1356" s="24">
        <v>1861.13</v>
      </c>
      <c r="N1356" s="24">
        <v>2343.37</v>
      </c>
      <c r="O1356" s="24">
        <v>3110.39</v>
      </c>
      <c r="P1356" s="24">
        <v>4802.75</v>
      </c>
      <c r="Q1356" s="24">
        <v>0</v>
      </c>
      <c r="R1356" s="24">
        <v>463.19</v>
      </c>
      <c r="S1356" s="24">
        <v>768.43</v>
      </c>
      <c r="T1356" s="24">
        <v>1096.1300000000001</v>
      </c>
      <c r="U1356" s="24">
        <v>1530.79</v>
      </c>
      <c r="V1356" s="26">
        <v>127.41</v>
      </c>
      <c r="W1356" s="26">
        <v>0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2449.44</v>
      </c>
      <c r="E1357" s="24">
        <v>2931.68</v>
      </c>
      <c r="F1357" s="24">
        <v>3698.7</v>
      </c>
      <c r="G1357" s="24">
        <v>5391.06</v>
      </c>
      <c r="H1357" s="24">
        <v>0</v>
      </c>
      <c r="I1357" s="24">
        <v>1051.5</v>
      </c>
      <c r="J1357" s="24">
        <v>1356.74</v>
      </c>
      <c r="K1357" s="24">
        <v>1684.44</v>
      </c>
      <c r="L1357" s="24">
        <v>2119.1</v>
      </c>
      <c r="M1357" s="24">
        <v>2410.06</v>
      </c>
      <c r="N1357" s="24">
        <v>2892.3</v>
      </c>
      <c r="O1357" s="24">
        <v>3659.32</v>
      </c>
      <c r="P1357" s="24">
        <v>5351.68</v>
      </c>
      <c r="Q1357" s="24">
        <v>0</v>
      </c>
      <c r="R1357" s="24">
        <v>1012.12</v>
      </c>
      <c r="S1357" s="24">
        <v>1317.36</v>
      </c>
      <c r="T1357" s="24">
        <v>1645.06</v>
      </c>
      <c r="U1357" s="24">
        <v>2079.7199999999998</v>
      </c>
      <c r="V1357" s="26">
        <v>734.14</v>
      </c>
      <c r="W1357" s="26">
        <v>0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3155.41</v>
      </c>
      <c r="E1358" s="24">
        <v>3637.65</v>
      </c>
      <c r="F1358" s="24">
        <v>4404.67</v>
      </c>
      <c r="G1358" s="24">
        <v>6097.03</v>
      </c>
      <c r="H1358" s="24">
        <v>0</v>
      </c>
      <c r="I1358" s="24">
        <v>1757.47</v>
      </c>
      <c r="J1358" s="24">
        <v>2062.71</v>
      </c>
      <c r="K1358" s="24">
        <v>2390.41</v>
      </c>
      <c r="L1358" s="24">
        <v>2825.07</v>
      </c>
      <c r="M1358" s="24">
        <v>3116.03</v>
      </c>
      <c r="N1358" s="24">
        <v>3598.27</v>
      </c>
      <c r="O1358" s="24">
        <v>4365.29</v>
      </c>
      <c r="P1358" s="24">
        <v>6057.65</v>
      </c>
      <c r="Q1358" s="24">
        <v>0</v>
      </c>
      <c r="R1358" s="24">
        <v>1718.09</v>
      </c>
      <c r="S1358" s="24">
        <v>2023.33</v>
      </c>
      <c r="T1358" s="24">
        <v>2351.0300000000002</v>
      </c>
      <c r="U1358" s="24">
        <v>2785.69</v>
      </c>
      <c r="V1358" s="26">
        <v>147.02000000000001</v>
      </c>
      <c r="W1358" s="26">
        <v>0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3246.11</v>
      </c>
      <c r="E1359" s="24">
        <v>3728.35</v>
      </c>
      <c r="F1359" s="24">
        <v>4495.37</v>
      </c>
      <c r="G1359" s="24">
        <v>6187.73</v>
      </c>
      <c r="H1359" s="24">
        <v>0</v>
      </c>
      <c r="I1359" s="24">
        <v>1848.17</v>
      </c>
      <c r="J1359" s="24">
        <v>2153.41</v>
      </c>
      <c r="K1359" s="24">
        <v>2481.11</v>
      </c>
      <c r="L1359" s="24">
        <v>2915.77</v>
      </c>
      <c r="M1359" s="24">
        <v>3206.73</v>
      </c>
      <c r="N1359" s="24">
        <v>3688.97</v>
      </c>
      <c r="O1359" s="24">
        <v>4455.99</v>
      </c>
      <c r="P1359" s="24">
        <v>6148.35</v>
      </c>
      <c r="Q1359" s="24">
        <v>0</v>
      </c>
      <c r="R1359" s="24">
        <v>1808.79</v>
      </c>
      <c r="S1359" s="24">
        <v>2114.0300000000002</v>
      </c>
      <c r="T1359" s="24">
        <v>2441.73</v>
      </c>
      <c r="U1359" s="24">
        <v>2876.39</v>
      </c>
      <c r="V1359" s="26">
        <v>399.17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3429.58</v>
      </c>
      <c r="E1360" s="24">
        <v>3911.82</v>
      </c>
      <c r="F1360" s="24">
        <v>4678.84</v>
      </c>
      <c r="G1360" s="24">
        <v>6371.2</v>
      </c>
      <c r="H1360" s="24">
        <v>0</v>
      </c>
      <c r="I1360" s="24">
        <v>2031.64</v>
      </c>
      <c r="J1360" s="24">
        <v>2336.88</v>
      </c>
      <c r="K1360" s="24">
        <v>2664.58</v>
      </c>
      <c r="L1360" s="24">
        <v>3099.24</v>
      </c>
      <c r="M1360" s="24">
        <v>3390.2</v>
      </c>
      <c r="N1360" s="24">
        <v>3872.44</v>
      </c>
      <c r="O1360" s="24">
        <v>4639.46</v>
      </c>
      <c r="P1360" s="24">
        <v>6331.82</v>
      </c>
      <c r="Q1360" s="24">
        <v>0</v>
      </c>
      <c r="R1360" s="24">
        <v>1992.26</v>
      </c>
      <c r="S1360" s="24">
        <v>2297.5</v>
      </c>
      <c r="T1360" s="24">
        <v>2625.2</v>
      </c>
      <c r="U1360" s="24">
        <v>3059.86</v>
      </c>
      <c r="V1360" s="26">
        <v>378.8</v>
      </c>
      <c r="W1360" s="26">
        <v>0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3772.11</v>
      </c>
      <c r="E1361" s="24">
        <v>4254.3500000000004</v>
      </c>
      <c r="F1361" s="24">
        <v>5021.37</v>
      </c>
      <c r="G1361" s="24">
        <v>6713.73</v>
      </c>
      <c r="H1361" s="24">
        <v>0</v>
      </c>
      <c r="I1361" s="24">
        <v>2374.17</v>
      </c>
      <c r="J1361" s="24">
        <v>2679.41</v>
      </c>
      <c r="K1361" s="24">
        <v>3007.11</v>
      </c>
      <c r="L1361" s="24">
        <v>3441.77</v>
      </c>
      <c r="M1361" s="24">
        <v>3732.73</v>
      </c>
      <c r="N1361" s="24">
        <v>4214.97</v>
      </c>
      <c r="O1361" s="24">
        <v>4981.99</v>
      </c>
      <c r="P1361" s="24">
        <v>6674.35</v>
      </c>
      <c r="Q1361" s="24">
        <v>0</v>
      </c>
      <c r="R1361" s="24">
        <v>2334.79</v>
      </c>
      <c r="S1361" s="24">
        <v>2640.03</v>
      </c>
      <c r="T1361" s="24">
        <v>2967.73</v>
      </c>
      <c r="U1361" s="24">
        <v>3402.39</v>
      </c>
      <c r="V1361" s="26">
        <v>232.66</v>
      </c>
      <c r="W1361" s="26">
        <v>0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3847.09</v>
      </c>
      <c r="E1362" s="24">
        <v>4329.33</v>
      </c>
      <c r="F1362" s="24">
        <v>5096.3500000000004</v>
      </c>
      <c r="G1362" s="24">
        <v>6788.71</v>
      </c>
      <c r="H1362" s="24">
        <v>0</v>
      </c>
      <c r="I1362" s="24">
        <v>2449.15</v>
      </c>
      <c r="J1362" s="24">
        <v>2754.39</v>
      </c>
      <c r="K1362" s="24">
        <v>3082.09</v>
      </c>
      <c r="L1362" s="24">
        <v>3516.75</v>
      </c>
      <c r="M1362" s="24">
        <v>3807.71</v>
      </c>
      <c r="N1362" s="24">
        <v>4289.95</v>
      </c>
      <c r="O1362" s="24">
        <v>5056.97</v>
      </c>
      <c r="P1362" s="24">
        <v>6749.33</v>
      </c>
      <c r="Q1362" s="24">
        <v>0</v>
      </c>
      <c r="R1362" s="24">
        <v>2409.77</v>
      </c>
      <c r="S1362" s="24">
        <v>2715.01</v>
      </c>
      <c r="T1362" s="24">
        <v>3042.71</v>
      </c>
      <c r="U1362" s="24">
        <v>3477.37</v>
      </c>
      <c r="V1362" s="26">
        <v>214.51</v>
      </c>
      <c r="W1362" s="26">
        <v>0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3903.72</v>
      </c>
      <c r="E1363" s="24">
        <v>4385.96</v>
      </c>
      <c r="F1363" s="24">
        <v>5152.9799999999996</v>
      </c>
      <c r="G1363" s="24">
        <v>6845.34</v>
      </c>
      <c r="H1363" s="24">
        <v>0</v>
      </c>
      <c r="I1363" s="24">
        <v>2505.7800000000002</v>
      </c>
      <c r="J1363" s="24">
        <v>2811.02</v>
      </c>
      <c r="K1363" s="24">
        <v>3138.72</v>
      </c>
      <c r="L1363" s="24">
        <v>3573.38</v>
      </c>
      <c r="M1363" s="24">
        <v>3864.34</v>
      </c>
      <c r="N1363" s="24">
        <v>4346.58</v>
      </c>
      <c r="O1363" s="24">
        <v>5113.6000000000004</v>
      </c>
      <c r="P1363" s="24">
        <v>6805.96</v>
      </c>
      <c r="Q1363" s="24">
        <v>0</v>
      </c>
      <c r="R1363" s="24">
        <v>2466.4</v>
      </c>
      <c r="S1363" s="24">
        <v>2771.64</v>
      </c>
      <c r="T1363" s="24">
        <v>3099.34</v>
      </c>
      <c r="U1363" s="24">
        <v>3534</v>
      </c>
      <c r="V1363" s="26">
        <v>111.04</v>
      </c>
      <c r="W1363" s="26">
        <v>0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3823.95</v>
      </c>
      <c r="E1364" s="24">
        <v>4306.1899999999996</v>
      </c>
      <c r="F1364" s="24">
        <v>5073.21</v>
      </c>
      <c r="G1364" s="24">
        <v>6765.57</v>
      </c>
      <c r="H1364" s="24">
        <v>0</v>
      </c>
      <c r="I1364" s="24">
        <v>2426.0100000000002</v>
      </c>
      <c r="J1364" s="24">
        <v>2731.25</v>
      </c>
      <c r="K1364" s="24">
        <v>3058.95</v>
      </c>
      <c r="L1364" s="24">
        <v>3493.61</v>
      </c>
      <c r="M1364" s="24">
        <v>3784.57</v>
      </c>
      <c r="N1364" s="24">
        <v>4266.8100000000004</v>
      </c>
      <c r="O1364" s="24">
        <v>5033.83</v>
      </c>
      <c r="P1364" s="24">
        <v>6726.19</v>
      </c>
      <c r="Q1364" s="24">
        <v>0</v>
      </c>
      <c r="R1364" s="24">
        <v>2386.63</v>
      </c>
      <c r="S1364" s="24">
        <v>2691.87</v>
      </c>
      <c r="T1364" s="24">
        <v>3019.57</v>
      </c>
      <c r="U1364" s="24">
        <v>3454.23</v>
      </c>
      <c r="V1364" s="26">
        <v>43.09</v>
      </c>
      <c r="W1364" s="26">
        <v>0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3802.77</v>
      </c>
      <c r="E1365" s="24">
        <v>4285.01</v>
      </c>
      <c r="F1365" s="24">
        <v>5052.03</v>
      </c>
      <c r="G1365" s="24">
        <v>6744.39</v>
      </c>
      <c r="H1365" s="24">
        <v>0</v>
      </c>
      <c r="I1365" s="24">
        <v>2404.83</v>
      </c>
      <c r="J1365" s="24">
        <v>2710.07</v>
      </c>
      <c r="K1365" s="24">
        <v>3037.77</v>
      </c>
      <c r="L1365" s="24">
        <v>3472.43</v>
      </c>
      <c r="M1365" s="24">
        <v>3763.39</v>
      </c>
      <c r="N1365" s="24">
        <v>4245.63</v>
      </c>
      <c r="O1365" s="24">
        <v>5012.6499999999996</v>
      </c>
      <c r="P1365" s="24">
        <v>6705.01</v>
      </c>
      <c r="Q1365" s="24">
        <v>0</v>
      </c>
      <c r="R1365" s="24">
        <v>2365.4499999999998</v>
      </c>
      <c r="S1365" s="24">
        <v>2670.69</v>
      </c>
      <c r="T1365" s="24">
        <v>2998.39</v>
      </c>
      <c r="U1365" s="24">
        <v>3433.05</v>
      </c>
      <c r="V1365" s="26">
        <v>156.56</v>
      </c>
      <c r="W1365" s="26">
        <v>0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3813.27</v>
      </c>
      <c r="E1366" s="24">
        <v>4295.51</v>
      </c>
      <c r="F1366" s="24">
        <v>5062.53</v>
      </c>
      <c r="G1366" s="24">
        <v>6754.89</v>
      </c>
      <c r="H1366" s="24">
        <v>0</v>
      </c>
      <c r="I1366" s="24">
        <v>2415.33</v>
      </c>
      <c r="J1366" s="24">
        <v>2720.57</v>
      </c>
      <c r="K1366" s="24">
        <v>3048.27</v>
      </c>
      <c r="L1366" s="24">
        <v>3482.93</v>
      </c>
      <c r="M1366" s="24">
        <v>3773.89</v>
      </c>
      <c r="N1366" s="24">
        <v>4256.13</v>
      </c>
      <c r="O1366" s="24">
        <v>5023.1499999999996</v>
      </c>
      <c r="P1366" s="24">
        <v>6715.51</v>
      </c>
      <c r="Q1366" s="24">
        <v>0</v>
      </c>
      <c r="R1366" s="24">
        <v>2375.9499999999998</v>
      </c>
      <c r="S1366" s="24">
        <v>2681.19</v>
      </c>
      <c r="T1366" s="24">
        <v>3008.89</v>
      </c>
      <c r="U1366" s="24">
        <v>3443.55</v>
      </c>
      <c r="V1366" s="26">
        <v>190.83</v>
      </c>
      <c r="W1366" s="26">
        <v>0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3831.3</v>
      </c>
      <c r="E1367" s="24">
        <v>4313.54</v>
      </c>
      <c r="F1367" s="24">
        <v>5080.5600000000004</v>
      </c>
      <c r="G1367" s="24">
        <v>6772.92</v>
      </c>
      <c r="H1367" s="24">
        <v>0</v>
      </c>
      <c r="I1367" s="24">
        <v>2433.36</v>
      </c>
      <c r="J1367" s="24">
        <v>2738.6</v>
      </c>
      <c r="K1367" s="24">
        <v>3066.3</v>
      </c>
      <c r="L1367" s="24">
        <v>3500.96</v>
      </c>
      <c r="M1367" s="24">
        <v>3791.92</v>
      </c>
      <c r="N1367" s="24">
        <v>4274.16</v>
      </c>
      <c r="O1367" s="24">
        <v>5041.18</v>
      </c>
      <c r="P1367" s="24">
        <v>6733.54</v>
      </c>
      <c r="Q1367" s="24">
        <v>0</v>
      </c>
      <c r="R1367" s="24">
        <v>2393.98</v>
      </c>
      <c r="S1367" s="24">
        <v>2699.22</v>
      </c>
      <c r="T1367" s="24">
        <v>3026.92</v>
      </c>
      <c r="U1367" s="24">
        <v>3461.58</v>
      </c>
      <c r="V1367" s="26">
        <v>176.28</v>
      </c>
      <c r="W1367" s="26">
        <v>0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3836.32</v>
      </c>
      <c r="E1368" s="24">
        <v>4318.5600000000004</v>
      </c>
      <c r="F1368" s="24">
        <v>5085.58</v>
      </c>
      <c r="G1368" s="24">
        <v>6777.94</v>
      </c>
      <c r="H1368" s="24">
        <v>0</v>
      </c>
      <c r="I1368" s="24">
        <v>2438.38</v>
      </c>
      <c r="J1368" s="24">
        <v>2743.62</v>
      </c>
      <c r="K1368" s="24">
        <v>3071.32</v>
      </c>
      <c r="L1368" s="24">
        <v>3505.98</v>
      </c>
      <c r="M1368" s="24">
        <v>3796.94</v>
      </c>
      <c r="N1368" s="24">
        <v>4279.18</v>
      </c>
      <c r="O1368" s="24">
        <v>5046.2</v>
      </c>
      <c r="P1368" s="24">
        <v>6738.56</v>
      </c>
      <c r="Q1368" s="24">
        <v>0</v>
      </c>
      <c r="R1368" s="24">
        <v>2399</v>
      </c>
      <c r="S1368" s="24">
        <v>2704.24</v>
      </c>
      <c r="T1368" s="24">
        <v>3031.94</v>
      </c>
      <c r="U1368" s="24">
        <v>3466.6</v>
      </c>
      <c r="V1368" s="26">
        <v>178.37</v>
      </c>
      <c r="W1368" s="26">
        <v>0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3843.61</v>
      </c>
      <c r="E1369" s="24">
        <v>4325.8500000000004</v>
      </c>
      <c r="F1369" s="24">
        <v>5092.87</v>
      </c>
      <c r="G1369" s="24">
        <v>6785.23</v>
      </c>
      <c r="H1369" s="24">
        <v>0</v>
      </c>
      <c r="I1369" s="24">
        <v>2445.67</v>
      </c>
      <c r="J1369" s="24">
        <v>2750.91</v>
      </c>
      <c r="K1369" s="24">
        <v>3078.61</v>
      </c>
      <c r="L1369" s="24">
        <v>3513.27</v>
      </c>
      <c r="M1369" s="24">
        <v>3804.23</v>
      </c>
      <c r="N1369" s="24">
        <v>4286.47</v>
      </c>
      <c r="O1369" s="24">
        <v>5053.49</v>
      </c>
      <c r="P1369" s="24">
        <v>6745.85</v>
      </c>
      <c r="Q1369" s="24">
        <v>0</v>
      </c>
      <c r="R1369" s="24">
        <v>2406.29</v>
      </c>
      <c r="S1369" s="24">
        <v>2711.53</v>
      </c>
      <c r="T1369" s="24">
        <v>3039.23</v>
      </c>
      <c r="U1369" s="24">
        <v>3473.89</v>
      </c>
      <c r="V1369" s="26">
        <v>179.03</v>
      </c>
      <c r="W1369" s="26">
        <v>0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3828.45</v>
      </c>
      <c r="E1370" s="24">
        <v>4310.6899999999996</v>
      </c>
      <c r="F1370" s="24">
        <v>5077.71</v>
      </c>
      <c r="G1370" s="24">
        <v>6770.07</v>
      </c>
      <c r="H1370" s="24">
        <v>0</v>
      </c>
      <c r="I1370" s="24">
        <v>2430.5100000000002</v>
      </c>
      <c r="J1370" s="24">
        <v>2735.75</v>
      </c>
      <c r="K1370" s="24">
        <v>3063.45</v>
      </c>
      <c r="L1370" s="24">
        <v>3498.11</v>
      </c>
      <c r="M1370" s="24">
        <v>3789.07</v>
      </c>
      <c r="N1370" s="24">
        <v>4271.3100000000004</v>
      </c>
      <c r="O1370" s="24">
        <v>5038.33</v>
      </c>
      <c r="P1370" s="24">
        <v>6730.69</v>
      </c>
      <c r="Q1370" s="24">
        <v>0</v>
      </c>
      <c r="R1370" s="24">
        <v>2391.13</v>
      </c>
      <c r="S1370" s="24">
        <v>2696.37</v>
      </c>
      <c r="T1370" s="24">
        <v>3024.07</v>
      </c>
      <c r="U1370" s="24">
        <v>3458.73</v>
      </c>
      <c r="V1370" s="26">
        <v>236.06</v>
      </c>
      <c r="W1370" s="26">
        <v>0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4024.96</v>
      </c>
      <c r="E1371" s="24">
        <v>4507.2</v>
      </c>
      <c r="F1371" s="24">
        <v>5274.22</v>
      </c>
      <c r="G1371" s="24">
        <v>6966.58</v>
      </c>
      <c r="H1371" s="24">
        <v>0</v>
      </c>
      <c r="I1371" s="24">
        <v>2627.02</v>
      </c>
      <c r="J1371" s="24">
        <v>2932.26</v>
      </c>
      <c r="K1371" s="24">
        <v>3259.96</v>
      </c>
      <c r="L1371" s="24">
        <v>3694.62</v>
      </c>
      <c r="M1371" s="24">
        <v>3985.58</v>
      </c>
      <c r="N1371" s="24">
        <v>4467.82</v>
      </c>
      <c r="O1371" s="24">
        <v>5234.84</v>
      </c>
      <c r="P1371" s="24">
        <v>6927.2</v>
      </c>
      <c r="Q1371" s="24">
        <v>0</v>
      </c>
      <c r="R1371" s="24">
        <v>2587.64</v>
      </c>
      <c r="S1371" s="24">
        <v>2892.88</v>
      </c>
      <c r="T1371" s="24">
        <v>3220.58</v>
      </c>
      <c r="U1371" s="24">
        <v>3655.24</v>
      </c>
      <c r="V1371" s="26">
        <v>881.15</v>
      </c>
      <c r="W1371" s="26">
        <v>0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4037.33</v>
      </c>
      <c r="E1372" s="24">
        <v>4519.57</v>
      </c>
      <c r="F1372" s="24">
        <v>5286.59</v>
      </c>
      <c r="G1372" s="24">
        <v>6978.95</v>
      </c>
      <c r="H1372" s="24">
        <v>0</v>
      </c>
      <c r="I1372" s="24">
        <v>2639.39</v>
      </c>
      <c r="J1372" s="24">
        <v>2944.63</v>
      </c>
      <c r="K1372" s="24">
        <v>3272.33</v>
      </c>
      <c r="L1372" s="24">
        <v>3706.99</v>
      </c>
      <c r="M1372" s="24">
        <v>3997.95</v>
      </c>
      <c r="N1372" s="24">
        <v>4480.1899999999996</v>
      </c>
      <c r="O1372" s="24">
        <v>5247.21</v>
      </c>
      <c r="P1372" s="24">
        <v>6939.57</v>
      </c>
      <c r="Q1372" s="24">
        <v>0</v>
      </c>
      <c r="R1372" s="24">
        <v>2600.0100000000002</v>
      </c>
      <c r="S1372" s="24">
        <v>2905.25</v>
      </c>
      <c r="T1372" s="24">
        <v>3232.95</v>
      </c>
      <c r="U1372" s="24">
        <v>3667.61</v>
      </c>
      <c r="V1372" s="26">
        <v>206.96</v>
      </c>
      <c r="W1372" s="26">
        <v>0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3963.45</v>
      </c>
      <c r="E1373" s="24">
        <v>4445.6899999999996</v>
      </c>
      <c r="F1373" s="24">
        <v>5212.71</v>
      </c>
      <c r="G1373" s="24">
        <v>6905.07</v>
      </c>
      <c r="H1373" s="24">
        <v>0</v>
      </c>
      <c r="I1373" s="24">
        <v>2565.5100000000002</v>
      </c>
      <c r="J1373" s="24">
        <v>2870.75</v>
      </c>
      <c r="K1373" s="24">
        <v>3198.45</v>
      </c>
      <c r="L1373" s="24">
        <v>3633.11</v>
      </c>
      <c r="M1373" s="24">
        <v>3924.07</v>
      </c>
      <c r="N1373" s="24">
        <v>4406.3100000000004</v>
      </c>
      <c r="O1373" s="24">
        <v>5173.33</v>
      </c>
      <c r="P1373" s="24">
        <v>6865.69</v>
      </c>
      <c r="Q1373" s="24">
        <v>0</v>
      </c>
      <c r="R1373" s="24">
        <v>2526.13</v>
      </c>
      <c r="S1373" s="24">
        <v>2831.37</v>
      </c>
      <c r="T1373" s="24">
        <v>3159.07</v>
      </c>
      <c r="U1373" s="24">
        <v>3593.73</v>
      </c>
      <c r="V1373" s="26">
        <v>0</v>
      </c>
      <c r="W1373" s="26">
        <v>38.659999999999997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3758.98</v>
      </c>
      <c r="E1374" s="24">
        <v>4241.22</v>
      </c>
      <c r="F1374" s="24">
        <v>5008.24</v>
      </c>
      <c r="G1374" s="24">
        <v>6700.6</v>
      </c>
      <c r="H1374" s="24">
        <v>0</v>
      </c>
      <c r="I1374" s="24">
        <v>2361.04</v>
      </c>
      <c r="J1374" s="24">
        <v>2666.28</v>
      </c>
      <c r="K1374" s="24">
        <v>2993.98</v>
      </c>
      <c r="L1374" s="24">
        <v>3428.64</v>
      </c>
      <c r="M1374" s="24">
        <v>3719.6</v>
      </c>
      <c r="N1374" s="24">
        <v>4201.84</v>
      </c>
      <c r="O1374" s="24">
        <v>4968.8599999999997</v>
      </c>
      <c r="P1374" s="24">
        <v>6661.22</v>
      </c>
      <c r="Q1374" s="24">
        <v>0</v>
      </c>
      <c r="R1374" s="24">
        <v>2321.66</v>
      </c>
      <c r="S1374" s="24">
        <v>2626.9</v>
      </c>
      <c r="T1374" s="24">
        <v>2954.6</v>
      </c>
      <c r="U1374" s="24">
        <v>3389.26</v>
      </c>
      <c r="V1374" s="26">
        <v>0</v>
      </c>
      <c r="W1374" s="26">
        <v>180.96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3414.55</v>
      </c>
      <c r="E1375" s="24">
        <v>3896.79</v>
      </c>
      <c r="F1375" s="24">
        <v>4663.8100000000004</v>
      </c>
      <c r="G1375" s="24">
        <v>6356.17</v>
      </c>
      <c r="H1375" s="24">
        <v>0</v>
      </c>
      <c r="I1375" s="24">
        <v>2016.61</v>
      </c>
      <c r="J1375" s="24">
        <v>2321.85</v>
      </c>
      <c r="K1375" s="24">
        <v>2649.55</v>
      </c>
      <c r="L1375" s="24">
        <v>3084.21</v>
      </c>
      <c r="M1375" s="24">
        <v>3375.17</v>
      </c>
      <c r="N1375" s="24">
        <v>3857.41</v>
      </c>
      <c r="O1375" s="24">
        <v>4624.43</v>
      </c>
      <c r="P1375" s="24">
        <v>6316.79</v>
      </c>
      <c r="Q1375" s="24">
        <v>0</v>
      </c>
      <c r="R1375" s="24">
        <v>1977.23</v>
      </c>
      <c r="S1375" s="24">
        <v>2282.4699999999998</v>
      </c>
      <c r="T1375" s="24">
        <v>2610.17</v>
      </c>
      <c r="U1375" s="24">
        <v>3044.83</v>
      </c>
      <c r="V1375" s="26">
        <v>0</v>
      </c>
      <c r="W1375" s="26">
        <v>114.7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3204.65</v>
      </c>
      <c r="E1376" s="24">
        <v>3686.89</v>
      </c>
      <c r="F1376" s="24">
        <v>4453.91</v>
      </c>
      <c r="G1376" s="24">
        <v>6146.27</v>
      </c>
      <c r="H1376" s="24">
        <v>0</v>
      </c>
      <c r="I1376" s="24">
        <v>1806.71</v>
      </c>
      <c r="J1376" s="24">
        <v>2111.9499999999998</v>
      </c>
      <c r="K1376" s="24">
        <v>2439.65</v>
      </c>
      <c r="L1376" s="24">
        <v>2874.31</v>
      </c>
      <c r="M1376" s="24">
        <v>3165.27</v>
      </c>
      <c r="N1376" s="24">
        <v>3647.51</v>
      </c>
      <c r="O1376" s="24">
        <v>4414.53</v>
      </c>
      <c r="P1376" s="24">
        <v>6106.89</v>
      </c>
      <c r="Q1376" s="24">
        <v>0</v>
      </c>
      <c r="R1376" s="24">
        <v>1767.33</v>
      </c>
      <c r="S1376" s="24">
        <v>2072.5700000000002</v>
      </c>
      <c r="T1376" s="24">
        <v>2400.27</v>
      </c>
      <c r="U1376" s="24">
        <v>2834.93</v>
      </c>
      <c r="V1376" s="26">
        <v>0</v>
      </c>
      <c r="W1376" s="26">
        <v>33.840000000000003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3038.32</v>
      </c>
      <c r="E1377" s="24">
        <v>3520.56</v>
      </c>
      <c r="F1377" s="24">
        <v>4287.58</v>
      </c>
      <c r="G1377" s="24">
        <v>5979.94</v>
      </c>
      <c r="H1377" s="24">
        <v>0</v>
      </c>
      <c r="I1377" s="24">
        <v>1640.38</v>
      </c>
      <c r="J1377" s="24">
        <v>1945.62</v>
      </c>
      <c r="K1377" s="24">
        <v>2273.3200000000002</v>
      </c>
      <c r="L1377" s="24">
        <v>2707.98</v>
      </c>
      <c r="M1377" s="24">
        <v>2998.94</v>
      </c>
      <c r="N1377" s="24">
        <v>3481.18</v>
      </c>
      <c r="O1377" s="24">
        <v>4248.2</v>
      </c>
      <c r="P1377" s="24">
        <v>5940.56</v>
      </c>
      <c r="Q1377" s="24">
        <v>0</v>
      </c>
      <c r="R1377" s="24">
        <v>1601</v>
      </c>
      <c r="S1377" s="24">
        <v>1906.24</v>
      </c>
      <c r="T1377" s="24">
        <v>2233.94</v>
      </c>
      <c r="U1377" s="24">
        <v>2668.6</v>
      </c>
      <c r="V1377" s="26">
        <v>0</v>
      </c>
      <c r="W1377" s="26">
        <v>53.65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2887.06</v>
      </c>
      <c r="E1378" s="24">
        <v>3369.3</v>
      </c>
      <c r="F1378" s="24">
        <v>4136.32</v>
      </c>
      <c r="G1378" s="24">
        <v>5828.68</v>
      </c>
      <c r="H1378" s="24">
        <v>0</v>
      </c>
      <c r="I1378" s="24">
        <v>1489.12</v>
      </c>
      <c r="J1378" s="24">
        <v>1794.36</v>
      </c>
      <c r="K1378" s="24">
        <v>2122.06</v>
      </c>
      <c r="L1378" s="24">
        <v>2556.7199999999998</v>
      </c>
      <c r="M1378" s="24">
        <v>2847.68</v>
      </c>
      <c r="N1378" s="24">
        <v>3329.92</v>
      </c>
      <c r="O1378" s="24">
        <v>4096.9399999999996</v>
      </c>
      <c r="P1378" s="24">
        <v>5789.3</v>
      </c>
      <c r="Q1378" s="24">
        <v>0</v>
      </c>
      <c r="R1378" s="24">
        <v>1449.74</v>
      </c>
      <c r="S1378" s="24">
        <v>1754.98</v>
      </c>
      <c r="T1378" s="24">
        <v>2082.6799999999998</v>
      </c>
      <c r="U1378" s="24">
        <v>2517.34</v>
      </c>
      <c r="V1378" s="26">
        <v>0</v>
      </c>
      <c r="W1378" s="26">
        <v>20.43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2925.64</v>
      </c>
      <c r="E1379" s="24">
        <v>3407.88</v>
      </c>
      <c r="F1379" s="24">
        <v>4174.8999999999996</v>
      </c>
      <c r="G1379" s="24">
        <v>5867.26</v>
      </c>
      <c r="H1379" s="24">
        <v>0</v>
      </c>
      <c r="I1379" s="24">
        <v>1527.7</v>
      </c>
      <c r="J1379" s="24">
        <v>1832.94</v>
      </c>
      <c r="K1379" s="24">
        <v>2160.64</v>
      </c>
      <c r="L1379" s="24">
        <v>2595.3000000000002</v>
      </c>
      <c r="M1379" s="24">
        <v>2886.26</v>
      </c>
      <c r="N1379" s="24">
        <v>3368.5</v>
      </c>
      <c r="O1379" s="24">
        <v>4135.5200000000004</v>
      </c>
      <c r="P1379" s="24">
        <v>5827.88</v>
      </c>
      <c r="Q1379" s="24">
        <v>0</v>
      </c>
      <c r="R1379" s="24">
        <v>1488.32</v>
      </c>
      <c r="S1379" s="24">
        <v>1793.56</v>
      </c>
      <c r="T1379" s="24">
        <v>2121.2600000000002</v>
      </c>
      <c r="U1379" s="24">
        <v>2555.92</v>
      </c>
      <c r="V1379" s="26">
        <v>0</v>
      </c>
      <c r="W1379" s="26">
        <v>125.54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2893.12</v>
      </c>
      <c r="E1380" s="24">
        <v>3375.36</v>
      </c>
      <c r="F1380" s="24">
        <v>4142.38</v>
      </c>
      <c r="G1380" s="24">
        <v>5834.74</v>
      </c>
      <c r="H1380" s="24">
        <v>0</v>
      </c>
      <c r="I1380" s="24">
        <v>1495.18</v>
      </c>
      <c r="J1380" s="24">
        <v>1800.42</v>
      </c>
      <c r="K1380" s="24">
        <v>2128.12</v>
      </c>
      <c r="L1380" s="24">
        <v>2562.7800000000002</v>
      </c>
      <c r="M1380" s="24">
        <v>2853.74</v>
      </c>
      <c r="N1380" s="24">
        <v>3335.98</v>
      </c>
      <c r="O1380" s="24">
        <v>4103</v>
      </c>
      <c r="P1380" s="24">
        <v>5795.36</v>
      </c>
      <c r="Q1380" s="24">
        <v>0</v>
      </c>
      <c r="R1380" s="24">
        <v>1455.8</v>
      </c>
      <c r="S1380" s="24">
        <v>1761.04</v>
      </c>
      <c r="T1380" s="24">
        <v>2088.7399999999998</v>
      </c>
      <c r="U1380" s="24">
        <v>2523.4</v>
      </c>
      <c r="V1380" s="26">
        <v>32.69</v>
      </c>
      <c r="W1380" s="26">
        <v>0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2986.96</v>
      </c>
      <c r="E1381" s="24">
        <v>3469.2</v>
      </c>
      <c r="F1381" s="24">
        <v>4236.22</v>
      </c>
      <c r="G1381" s="24">
        <v>5928.58</v>
      </c>
      <c r="H1381" s="24">
        <v>0</v>
      </c>
      <c r="I1381" s="24">
        <v>1589.02</v>
      </c>
      <c r="J1381" s="24">
        <v>1894.26</v>
      </c>
      <c r="K1381" s="24">
        <v>2221.96</v>
      </c>
      <c r="L1381" s="24">
        <v>2656.62</v>
      </c>
      <c r="M1381" s="24">
        <v>2947.58</v>
      </c>
      <c r="N1381" s="24">
        <v>3429.82</v>
      </c>
      <c r="O1381" s="24">
        <v>4196.84</v>
      </c>
      <c r="P1381" s="24">
        <v>5889.2</v>
      </c>
      <c r="Q1381" s="24">
        <v>0</v>
      </c>
      <c r="R1381" s="24">
        <v>1549.64</v>
      </c>
      <c r="S1381" s="24">
        <v>1854.88</v>
      </c>
      <c r="T1381" s="24">
        <v>2182.58</v>
      </c>
      <c r="U1381" s="24">
        <v>2617.2399999999998</v>
      </c>
      <c r="V1381" s="26">
        <v>129.56</v>
      </c>
      <c r="W1381" s="26">
        <v>0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3175.49</v>
      </c>
      <c r="E1382" s="24">
        <v>3657.73</v>
      </c>
      <c r="F1382" s="24">
        <v>4424.75</v>
      </c>
      <c r="G1382" s="24">
        <v>6117.11</v>
      </c>
      <c r="H1382" s="24">
        <v>0</v>
      </c>
      <c r="I1382" s="24">
        <v>1777.55</v>
      </c>
      <c r="J1382" s="24">
        <v>2082.79</v>
      </c>
      <c r="K1382" s="24">
        <v>2410.4899999999998</v>
      </c>
      <c r="L1382" s="24">
        <v>2845.15</v>
      </c>
      <c r="M1382" s="24">
        <v>3136.11</v>
      </c>
      <c r="N1382" s="24">
        <v>3618.35</v>
      </c>
      <c r="O1382" s="24">
        <v>4385.37</v>
      </c>
      <c r="P1382" s="24">
        <v>6077.73</v>
      </c>
      <c r="Q1382" s="24">
        <v>0</v>
      </c>
      <c r="R1382" s="24">
        <v>1738.17</v>
      </c>
      <c r="S1382" s="24">
        <v>2043.41</v>
      </c>
      <c r="T1382" s="24">
        <v>2371.11</v>
      </c>
      <c r="U1382" s="24">
        <v>2805.77</v>
      </c>
      <c r="V1382" s="26">
        <v>77.39</v>
      </c>
      <c r="W1382" s="26">
        <v>0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3244.51</v>
      </c>
      <c r="E1383" s="24">
        <v>3726.75</v>
      </c>
      <c r="F1383" s="24">
        <v>4493.7700000000004</v>
      </c>
      <c r="G1383" s="24">
        <v>6186.13</v>
      </c>
      <c r="H1383" s="24">
        <v>0</v>
      </c>
      <c r="I1383" s="24">
        <v>1846.57</v>
      </c>
      <c r="J1383" s="24">
        <v>2151.81</v>
      </c>
      <c r="K1383" s="24">
        <v>2479.5100000000002</v>
      </c>
      <c r="L1383" s="24">
        <v>2914.17</v>
      </c>
      <c r="M1383" s="24">
        <v>3205.13</v>
      </c>
      <c r="N1383" s="24">
        <v>3687.37</v>
      </c>
      <c r="O1383" s="24">
        <v>4454.3900000000003</v>
      </c>
      <c r="P1383" s="24">
        <v>6146.75</v>
      </c>
      <c r="Q1383" s="24">
        <v>0</v>
      </c>
      <c r="R1383" s="24">
        <v>1807.19</v>
      </c>
      <c r="S1383" s="24">
        <v>2112.4299999999998</v>
      </c>
      <c r="T1383" s="24">
        <v>2440.13</v>
      </c>
      <c r="U1383" s="24">
        <v>2874.79</v>
      </c>
      <c r="V1383" s="26">
        <v>183.63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3357.54</v>
      </c>
      <c r="E1384" s="24">
        <v>3839.78</v>
      </c>
      <c r="F1384" s="24">
        <v>4606.8</v>
      </c>
      <c r="G1384" s="24">
        <v>6299.16</v>
      </c>
      <c r="H1384" s="24">
        <v>0</v>
      </c>
      <c r="I1384" s="24">
        <v>1959.6</v>
      </c>
      <c r="J1384" s="24">
        <v>2264.84</v>
      </c>
      <c r="K1384" s="24">
        <v>2592.54</v>
      </c>
      <c r="L1384" s="24">
        <v>3027.2</v>
      </c>
      <c r="M1384" s="24">
        <v>3318.16</v>
      </c>
      <c r="N1384" s="24">
        <v>3800.4</v>
      </c>
      <c r="O1384" s="24">
        <v>4567.42</v>
      </c>
      <c r="P1384" s="24">
        <v>6259.78</v>
      </c>
      <c r="Q1384" s="24">
        <v>0</v>
      </c>
      <c r="R1384" s="24">
        <v>1920.22</v>
      </c>
      <c r="S1384" s="24">
        <v>2225.46</v>
      </c>
      <c r="T1384" s="24">
        <v>2553.16</v>
      </c>
      <c r="U1384" s="24">
        <v>2987.82</v>
      </c>
      <c r="V1384" s="26">
        <v>212.2</v>
      </c>
      <c r="W1384" s="26">
        <v>0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3716.64</v>
      </c>
      <c r="E1385" s="24">
        <v>4198.88</v>
      </c>
      <c r="F1385" s="24">
        <v>4965.8999999999996</v>
      </c>
      <c r="G1385" s="24">
        <v>6658.26</v>
      </c>
      <c r="H1385" s="24">
        <v>0</v>
      </c>
      <c r="I1385" s="24">
        <v>2318.6999999999998</v>
      </c>
      <c r="J1385" s="24">
        <v>2623.94</v>
      </c>
      <c r="K1385" s="24">
        <v>2951.64</v>
      </c>
      <c r="L1385" s="24">
        <v>3386.3</v>
      </c>
      <c r="M1385" s="24">
        <v>3677.26</v>
      </c>
      <c r="N1385" s="24">
        <v>4159.5</v>
      </c>
      <c r="O1385" s="24">
        <v>4926.5200000000004</v>
      </c>
      <c r="P1385" s="24">
        <v>6618.88</v>
      </c>
      <c r="Q1385" s="24">
        <v>0</v>
      </c>
      <c r="R1385" s="24">
        <v>2279.3200000000002</v>
      </c>
      <c r="S1385" s="24">
        <v>2584.56</v>
      </c>
      <c r="T1385" s="24">
        <v>2912.26</v>
      </c>
      <c r="U1385" s="24">
        <v>3346.92</v>
      </c>
      <c r="V1385" s="26">
        <v>166.99</v>
      </c>
      <c r="W1385" s="26">
        <v>0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3825.25</v>
      </c>
      <c r="E1386" s="24">
        <v>4307.49</v>
      </c>
      <c r="F1386" s="24">
        <v>5074.51</v>
      </c>
      <c r="G1386" s="24">
        <v>6766.87</v>
      </c>
      <c r="H1386" s="24">
        <v>0</v>
      </c>
      <c r="I1386" s="24">
        <v>2427.31</v>
      </c>
      <c r="J1386" s="24">
        <v>2732.55</v>
      </c>
      <c r="K1386" s="24">
        <v>3060.25</v>
      </c>
      <c r="L1386" s="24">
        <v>3494.91</v>
      </c>
      <c r="M1386" s="24">
        <v>3785.87</v>
      </c>
      <c r="N1386" s="24">
        <v>4268.1099999999997</v>
      </c>
      <c r="O1386" s="24">
        <v>5035.13</v>
      </c>
      <c r="P1386" s="24">
        <v>6727.49</v>
      </c>
      <c r="Q1386" s="24">
        <v>0</v>
      </c>
      <c r="R1386" s="24">
        <v>2387.9299999999998</v>
      </c>
      <c r="S1386" s="24">
        <v>2693.17</v>
      </c>
      <c r="T1386" s="24">
        <v>3020.87</v>
      </c>
      <c r="U1386" s="24">
        <v>3455.53</v>
      </c>
      <c r="V1386" s="26">
        <v>128.88</v>
      </c>
      <c r="W1386" s="26">
        <v>0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3882.48</v>
      </c>
      <c r="E1387" s="24">
        <v>4364.72</v>
      </c>
      <c r="F1387" s="24">
        <v>5131.74</v>
      </c>
      <c r="G1387" s="24">
        <v>6824.1</v>
      </c>
      <c r="H1387" s="24">
        <v>0</v>
      </c>
      <c r="I1387" s="24">
        <v>2484.54</v>
      </c>
      <c r="J1387" s="24">
        <v>2789.78</v>
      </c>
      <c r="K1387" s="24">
        <v>3117.48</v>
      </c>
      <c r="L1387" s="24">
        <v>3552.14</v>
      </c>
      <c r="M1387" s="24">
        <v>3843.1</v>
      </c>
      <c r="N1387" s="24">
        <v>4325.34</v>
      </c>
      <c r="O1387" s="24">
        <v>5092.3599999999997</v>
      </c>
      <c r="P1387" s="24">
        <v>6784.72</v>
      </c>
      <c r="Q1387" s="24">
        <v>0</v>
      </c>
      <c r="R1387" s="24">
        <v>2445.16</v>
      </c>
      <c r="S1387" s="24">
        <v>2750.4</v>
      </c>
      <c r="T1387" s="24">
        <v>3078.1</v>
      </c>
      <c r="U1387" s="24">
        <v>3512.76</v>
      </c>
      <c r="V1387" s="26">
        <v>53.69</v>
      </c>
      <c r="W1387" s="26">
        <v>0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3828.12</v>
      </c>
      <c r="E1388" s="24">
        <v>4310.3599999999997</v>
      </c>
      <c r="F1388" s="24">
        <v>5077.38</v>
      </c>
      <c r="G1388" s="24">
        <v>6769.74</v>
      </c>
      <c r="H1388" s="24">
        <v>0</v>
      </c>
      <c r="I1388" s="24">
        <v>2430.1799999999998</v>
      </c>
      <c r="J1388" s="24">
        <v>2735.42</v>
      </c>
      <c r="K1388" s="24">
        <v>3063.12</v>
      </c>
      <c r="L1388" s="24">
        <v>3497.78</v>
      </c>
      <c r="M1388" s="24">
        <v>3788.74</v>
      </c>
      <c r="N1388" s="24">
        <v>4270.9799999999996</v>
      </c>
      <c r="O1388" s="24">
        <v>5038</v>
      </c>
      <c r="P1388" s="24">
        <v>6730.36</v>
      </c>
      <c r="Q1388" s="24">
        <v>0</v>
      </c>
      <c r="R1388" s="24">
        <v>2390.8000000000002</v>
      </c>
      <c r="S1388" s="24">
        <v>2696.04</v>
      </c>
      <c r="T1388" s="24">
        <v>3023.74</v>
      </c>
      <c r="U1388" s="24">
        <v>3458.4</v>
      </c>
      <c r="V1388" s="26">
        <v>5.26</v>
      </c>
      <c r="W1388" s="26">
        <v>0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3791.94</v>
      </c>
      <c r="E1389" s="24">
        <v>4274.18</v>
      </c>
      <c r="F1389" s="24">
        <v>5041.2</v>
      </c>
      <c r="G1389" s="24">
        <v>6733.56</v>
      </c>
      <c r="H1389" s="24">
        <v>0</v>
      </c>
      <c r="I1389" s="24">
        <v>2394</v>
      </c>
      <c r="J1389" s="24">
        <v>2699.24</v>
      </c>
      <c r="K1389" s="24">
        <v>3026.94</v>
      </c>
      <c r="L1389" s="24">
        <v>3461.6</v>
      </c>
      <c r="M1389" s="24">
        <v>3752.56</v>
      </c>
      <c r="N1389" s="24">
        <v>4234.8</v>
      </c>
      <c r="O1389" s="24">
        <v>5001.82</v>
      </c>
      <c r="P1389" s="24">
        <v>6694.18</v>
      </c>
      <c r="Q1389" s="24">
        <v>0</v>
      </c>
      <c r="R1389" s="24">
        <v>2354.62</v>
      </c>
      <c r="S1389" s="24">
        <v>2659.86</v>
      </c>
      <c r="T1389" s="24">
        <v>2987.56</v>
      </c>
      <c r="U1389" s="24">
        <v>3422.22</v>
      </c>
      <c r="V1389" s="26">
        <v>27.38</v>
      </c>
      <c r="W1389" s="26">
        <v>0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3813.41</v>
      </c>
      <c r="E1390" s="24">
        <v>4295.6499999999996</v>
      </c>
      <c r="F1390" s="24">
        <v>5062.67</v>
      </c>
      <c r="G1390" s="24">
        <v>6755.03</v>
      </c>
      <c r="H1390" s="24">
        <v>0</v>
      </c>
      <c r="I1390" s="24">
        <v>2415.4699999999998</v>
      </c>
      <c r="J1390" s="24">
        <v>2720.71</v>
      </c>
      <c r="K1390" s="24">
        <v>3048.41</v>
      </c>
      <c r="L1390" s="24">
        <v>3483.07</v>
      </c>
      <c r="M1390" s="24">
        <v>3774.03</v>
      </c>
      <c r="N1390" s="24">
        <v>4256.2700000000004</v>
      </c>
      <c r="O1390" s="24">
        <v>5023.29</v>
      </c>
      <c r="P1390" s="24">
        <v>6715.65</v>
      </c>
      <c r="Q1390" s="24">
        <v>0</v>
      </c>
      <c r="R1390" s="24">
        <v>2376.09</v>
      </c>
      <c r="S1390" s="24">
        <v>2681.33</v>
      </c>
      <c r="T1390" s="24">
        <v>3009.03</v>
      </c>
      <c r="U1390" s="24">
        <v>3443.69</v>
      </c>
      <c r="V1390" s="26">
        <v>0</v>
      </c>
      <c r="W1390" s="26">
        <v>27.7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3841.41</v>
      </c>
      <c r="E1391" s="24">
        <v>4323.6499999999996</v>
      </c>
      <c r="F1391" s="24">
        <v>5090.67</v>
      </c>
      <c r="G1391" s="24">
        <v>6783.03</v>
      </c>
      <c r="H1391" s="24">
        <v>0</v>
      </c>
      <c r="I1391" s="24">
        <v>2443.4699999999998</v>
      </c>
      <c r="J1391" s="24">
        <v>2748.71</v>
      </c>
      <c r="K1391" s="24">
        <v>3076.41</v>
      </c>
      <c r="L1391" s="24">
        <v>3511.07</v>
      </c>
      <c r="M1391" s="24">
        <v>3802.03</v>
      </c>
      <c r="N1391" s="24">
        <v>4284.2700000000004</v>
      </c>
      <c r="O1391" s="24">
        <v>5051.29</v>
      </c>
      <c r="P1391" s="24">
        <v>6743.65</v>
      </c>
      <c r="Q1391" s="24">
        <v>0</v>
      </c>
      <c r="R1391" s="24">
        <v>2404.09</v>
      </c>
      <c r="S1391" s="24">
        <v>2709.33</v>
      </c>
      <c r="T1391" s="24">
        <v>3037.03</v>
      </c>
      <c r="U1391" s="24">
        <v>3471.69</v>
      </c>
      <c r="V1391" s="26">
        <v>11.92</v>
      </c>
      <c r="W1391" s="26">
        <v>0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3838.98</v>
      </c>
      <c r="E1392" s="24">
        <v>4321.22</v>
      </c>
      <c r="F1392" s="24">
        <v>5088.24</v>
      </c>
      <c r="G1392" s="24">
        <v>6780.6</v>
      </c>
      <c r="H1392" s="24">
        <v>0</v>
      </c>
      <c r="I1392" s="24">
        <v>2441.04</v>
      </c>
      <c r="J1392" s="24">
        <v>2746.28</v>
      </c>
      <c r="K1392" s="24">
        <v>3073.98</v>
      </c>
      <c r="L1392" s="24">
        <v>3508.64</v>
      </c>
      <c r="M1392" s="24">
        <v>3799.6</v>
      </c>
      <c r="N1392" s="24">
        <v>4281.84</v>
      </c>
      <c r="O1392" s="24">
        <v>5048.8599999999997</v>
      </c>
      <c r="P1392" s="24">
        <v>6741.22</v>
      </c>
      <c r="Q1392" s="24">
        <v>0</v>
      </c>
      <c r="R1392" s="24">
        <v>2401.66</v>
      </c>
      <c r="S1392" s="24">
        <v>2706.9</v>
      </c>
      <c r="T1392" s="24">
        <v>3034.6</v>
      </c>
      <c r="U1392" s="24">
        <v>3469.26</v>
      </c>
      <c r="V1392" s="26">
        <v>65.849999999999994</v>
      </c>
      <c r="W1392" s="26">
        <v>0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3860.19</v>
      </c>
      <c r="E1393" s="24">
        <v>4342.43</v>
      </c>
      <c r="F1393" s="24">
        <v>5109.45</v>
      </c>
      <c r="G1393" s="24">
        <v>6801.81</v>
      </c>
      <c r="H1393" s="24">
        <v>0</v>
      </c>
      <c r="I1393" s="24">
        <v>2462.25</v>
      </c>
      <c r="J1393" s="24">
        <v>2767.49</v>
      </c>
      <c r="K1393" s="24">
        <v>3095.19</v>
      </c>
      <c r="L1393" s="24">
        <v>3529.85</v>
      </c>
      <c r="M1393" s="24">
        <v>3820.81</v>
      </c>
      <c r="N1393" s="24">
        <v>4303.05</v>
      </c>
      <c r="O1393" s="24">
        <v>5070.07</v>
      </c>
      <c r="P1393" s="24">
        <v>6762.43</v>
      </c>
      <c r="Q1393" s="24">
        <v>0</v>
      </c>
      <c r="R1393" s="24">
        <v>2422.87</v>
      </c>
      <c r="S1393" s="24">
        <v>2728.11</v>
      </c>
      <c r="T1393" s="24">
        <v>3055.81</v>
      </c>
      <c r="U1393" s="24">
        <v>3490.47</v>
      </c>
      <c r="V1393" s="26">
        <v>71.28</v>
      </c>
      <c r="W1393" s="26">
        <v>0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3832.57</v>
      </c>
      <c r="E1394" s="24">
        <v>4314.8100000000004</v>
      </c>
      <c r="F1394" s="24">
        <v>5081.83</v>
      </c>
      <c r="G1394" s="24">
        <v>6774.19</v>
      </c>
      <c r="H1394" s="24">
        <v>0</v>
      </c>
      <c r="I1394" s="24">
        <v>2434.63</v>
      </c>
      <c r="J1394" s="24">
        <v>2739.87</v>
      </c>
      <c r="K1394" s="24">
        <v>3067.57</v>
      </c>
      <c r="L1394" s="24">
        <v>3502.23</v>
      </c>
      <c r="M1394" s="24">
        <v>3793.19</v>
      </c>
      <c r="N1394" s="24">
        <v>4275.43</v>
      </c>
      <c r="O1394" s="24">
        <v>5042.45</v>
      </c>
      <c r="P1394" s="24">
        <v>6734.81</v>
      </c>
      <c r="Q1394" s="24">
        <v>0</v>
      </c>
      <c r="R1394" s="24">
        <v>2395.25</v>
      </c>
      <c r="S1394" s="24">
        <v>2700.49</v>
      </c>
      <c r="T1394" s="24">
        <v>3028.19</v>
      </c>
      <c r="U1394" s="24">
        <v>3462.85</v>
      </c>
      <c r="V1394" s="26">
        <v>133.75</v>
      </c>
      <c r="W1394" s="26">
        <v>0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4005.29</v>
      </c>
      <c r="E1395" s="24">
        <v>4487.53</v>
      </c>
      <c r="F1395" s="24">
        <v>5254.55</v>
      </c>
      <c r="G1395" s="24">
        <v>6946.91</v>
      </c>
      <c r="H1395" s="24">
        <v>0</v>
      </c>
      <c r="I1395" s="24">
        <v>2607.35</v>
      </c>
      <c r="J1395" s="24">
        <v>2912.59</v>
      </c>
      <c r="K1395" s="24">
        <v>3240.29</v>
      </c>
      <c r="L1395" s="24">
        <v>3674.95</v>
      </c>
      <c r="M1395" s="24">
        <v>3965.91</v>
      </c>
      <c r="N1395" s="24">
        <v>4448.1499999999996</v>
      </c>
      <c r="O1395" s="24">
        <v>5215.17</v>
      </c>
      <c r="P1395" s="24">
        <v>6907.53</v>
      </c>
      <c r="Q1395" s="24">
        <v>0</v>
      </c>
      <c r="R1395" s="24">
        <v>2567.9699999999998</v>
      </c>
      <c r="S1395" s="24">
        <v>2873.21</v>
      </c>
      <c r="T1395" s="24">
        <v>3200.91</v>
      </c>
      <c r="U1395" s="24">
        <v>3635.57</v>
      </c>
      <c r="V1395" s="26">
        <v>98.44</v>
      </c>
      <c r="W1395" s="26">
        <v>0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4005.03</v>
      </c>
      <c r="E1396" s="24">
        <v>4487.2700000000004</v>
      </c>
      <c r="F1396" s="24">
        <v>5254.29</v>
      </c>
      <c r="G1396" s="24">
        <v>6946.65</v>
      </c>
      <c r="H1396" s="24">
        <v>0</v>
      </c>
      <c r="I1396" s="24">
        <v>2607.09</v>
      </c>
      <c r="J1396" s="24">
        <v>2912.33</v>
      </c>
      <c r="K1396" s="24">
        <v>3240.03</v>
      </c>
      <c r="L1396" s="24">
        <v>3674.69</v>
      </c>
      <c r="M1396" s="24">
        <v>3965.65</v>
      </c>
      <c r="N1396" s="24">
        <v>4447.8900000000003</v>
      </c>
      <c r="O1396" s="24">
        <v>5214.91</v>
      </c>
      <c r="P1396" s="24">
        <v>6907.27</v>
      </c>
      <c r="Q1396" s="24">
        <v>0</v>
      </c>
      <c r="R1396" s="24">
        <v>2567.71</v>
      </c>
      <c r="S1396" s="24">
        <v>2872.95</v>
      </c>
      <c r="T1396" s="24">
        <v>3200.65</v>
      </c>
      <c r="U1396" s="24">
        <v>3635.31</v>
      </c>
      <c r="V1396" s="26">
        <v>9.5399999999999991</v>
      </c>
      <c r="W1396" s="26">
        <v>0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3937.29</v>
      </c>
      <c r="E1397" s="24">
        <v>4419.53</v>
      </c>
      <c r="F1397" s="24">
        <v>5186.55</v>
      </c>
      <c r="G1397" s="24">
        <v>6878.91</v>
      </c>
      <c r="H1397" s="24">
        <v>0</v>
      </c>
      <c r="I1397" s="24">
        <v>2539.35</v>
      </c>
      <c r="J1397" s="24">
        <v>2844.59</v>
      </c>
      <c r="K1397" s="24">
        <v>3172.29</v>
      </c>
      <c r="L1397" s="24">
        <v>3606.95</v>
      </c>
      <c r="M1397" s="24">
        <v>3897.91</v>
      </c>
      <c r="N1397" s="24">
        <v>4380.1499999999996</v>
      </c>
      <c r="O1397" s="24">
        <v>5147.17</v>
      </c>
      <c r="P1397" s="24">
        <v>6839.53</v>
      </c>
      <c r="Q1397" s="24">
        <v>0</v>
      </c>
      <c r="R1397" s="24">
        <v>2499.9699999999998</v>
      </c>
      <c r="S1397" s="24">
        <v>2805.21</v>
      </c>
      <c r="T1397" s="24">
        <v>3132.91</v>
      </c>
      <c r="U1397" s="24">
        <v>3567.57</v>
      </c>
      <c r="V1397" s="26">
        <v>0</v>
      </c>
      <c r="W1397" s="26">
        <v>39.82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3761.69</v>
      </c>
      <c r="E1398" s="24">
        <v>4243.93</v>
      </c>
      <c r="F1398" s="24">
        <v>5010.95</v>
      </c>
      <c r="G1398" s="24">
        <v>6703.31</v>
      </c>
      <c r="H1398" s="24">
        <v>0</v>
      </c>
      <c r="I1398" s="24">
        <v>2363.75</v>
      </c>
      <c r="J1398" s="24">
        <v>2668.99</v>
      </c>
      <c r="K1398" s="24">
        <v>2996.69</v>
      </c>
      <c r="L1398" s="24">
        <v>3431.35</v>
      </c>
      <c r="M1398" s="24">
        <v>3722.31</v>
      </c>
      <c r="N1398" s="24">
        <v>4204.55</v>
      </c>
      <c r="O1398" s="24">
        <v>4971.57</v>
      </c>
      <c r="P1398" s="24">
        <v>6663.93</v>
      </c>
      <c r="Q1398" s="24">
        <v>0</v>
      </c>
      <c r="R1398" s="24">
        <v>2324.37</v>
      </c>
      <c r="S1398" s="24">
        <v>2629.61</v>
      </c>
      <c r="T1398" s="24">
        <v>2957.31</v>
      </c>
      <c r="U1398" s="24">
        <v>3391.97</v>
      </c>
      <c r="V1398" s="26">
        <v>0</v>
      </c>
      <c r="W1398" s="26">
        <v>349.15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3386.58</v>
      </c>
      <c r="E1399" s="24">
        <v>3868.82</v>
      </c>
      <c r="F1399" s="24">
        <v>4635.84</v>
      </c>
      <c r="G1399" s="24">
        <v>6328.2</v>
      </c>
      <c r="H1399" s="24">
        <v>0</v>
      </c>
      <c r="I1399" s="24">
        <v>1988.64</v>
      </c>
      <c r="J1399" s="24">
        <v>2293.88</v>
      </c>
      <c r="K1399" s="24">
        <v>2621.58</v>
      </c>
      <c r="L1399" s="24">
        <v>3056.24</v>
      </c>
      <c r="M1399" s="24">
        <v>3347.2</v>
      </c>
      <c r="N1399" s="24">
        <v>3829.44</v>
      </c>
      <c r="O1399" s="24">
        <v>4596.46</v>
      </c>
      <c r="P1399" s="24">
        <v>6288.82</v>
      </c>
      <c r="Q1399" s="24">
        <v>0</v>
      </c>
      <c r="R1399" s="24">
        <v>1949.26</v>
      </c>
      <c r="S1399" s="24">
        <v>2254.5</v>
      </c>
      <c r="T1399" s="24">
        <v>2582.1999999999998</v>
      </c>
      <c r="U1399" s="24">
        <v>3016.86</v>
      </c>
      <c r="V1399" s="26">
        <v>0</v>
      </c>
      <c r="W1399" s="26">
        <v>278.48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3222.07</v>
      </c>
      <c r="E1400" s="24">
        <v>3704.31</v>
      </c>
      <c r="F1400" s="24">
        <v>4471.33</v>
      </c>
      <c r="G1400" s="24">
        <v>6163.69</v>
      </c>
      <c r="H1400" s="24">
        <v>0</v>
      </c>
      <c r="I1400" s="24">
        <v>1824.13</v>
      </c>
      <c r="J1400" s="24">
        <v>2129.37</v>
      </c>
      <c r="K1400" s="24">
        <v>2457.0700000000002</v>
      </c>
      <c r="L1400" s="24">
        <v>2891.73</v>
      </c>
      <c r="M1400" s="24">
        <v>3182.69</v>
      </c>
      <c r="N1400" s="24">
        <v>3664.93</v>
      </c>
      <c r="O1400" s="24">
        <v>4431.95</v>
      </c>
      <c r="P1400" s="24">
        <v>6124.31</v>
      </c>
      <c r="Q1400" s="24">
        <v>0</v>
      </c>
      <c r="R1400" s="24">
        <v>1784.75</v>
      </c>
      <c r="S1400" s="24">
        <v>2089.9899999999998</v>
      </c>
      <c r="T1400" s="24">
        <v>2417.69</v>
      </c>
      <c r="U1400" s="24">
        <v>2852.35</v>
      </c>
      <c r="V1400" s="26">
        <v>0</v>
      </c>
      <c r="W1400" s="26">
        <v>203.87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3010.38</v>
      </c>
      <c r="E1401" s="24">
        <v>3492.62</v>
      </c>
      <c r="F1401" s="24">
        <v>4259.6400000000003</v>
      </c>
      <c r="G1401" s="24">
        <v>5952</v>
      </c>
      <c r="H1401" s="24">
        <v>0</v>
      </c>
      <c r="I1401" s="24">
        <v>1612.44</v>
      </c>
      <c r="J1401" s="24">
        <v>1917.68</v>
      </c>
      <c r="K1401" s="24">
        <v>2245.38</v>
      </c>
      <c r="L1401" s="24">
        <v>2680.04</v>
      </c>
      <c r="M1401" s="24">
        <v>2971</v>
      </c>
      <c r="N1401" s="24">
        <v>3453.24</v>
      </c>
      <c r="O1401" s="24">
        <v>4220.26</v>
      </c>
      <c r="P1401" s="24">
        <v>5912.62</v>
      </c>
      <c r="Q1401" s="24">
        <v>0</v>
      </c>
      <c r="R1401" s="24">
        <v>1573.06</v>
      </c>
      <c r="S1401" s="24">
        <v>1878.3</v>
      </c>
      <c r="T1401" s="24">
        <v>2206</v>
      </c>
      <c r="U1401" s="24">
        <v>2640.66</v>
      </c>
      <c r="V1401" s="26">
        <v>0</v>
      </c>
      <c r="W1401" s="26">
        <v>297.14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2810.76</v>
      </c>
      <c r="E1402" s="24">
        <v>3293</v>
      </c>
      <c r="F1402" s="24">
        <v>4060.02</v>
      </c>
      <c r="G1402" s="24">
        <v>5752.38</v>
      </c>
      <c r="H1402" s="24">
        <v>0</v>
      </c>
      <c r="I1402" s="24">
        <v>1412.82</v>
      </c>
      <c r="J1402" s="24">
        <v>1718.06</v>
      </c>
      <c r="K1402" s="24">
        <v>2045.76</v>
      </c>
      <c r="L1402" s="24">
        <v>2480.42</v>
      </c>
      <c r="M1402" s="24">
        <v>2771.38</v>
      </c>
      <c r="N1402" s="24">
        <v>3253.62</v>
      </c>
      <c r="O1402" s="24">
        <v>4020.64</v>
      </c>
      <c r="P1402" s="24">
        <v>5713</v>
      </c>
      <c r="Q1402" s="24">
        <v>0</v>
      </c>
      <c r="R1402" s="24">
        <v>1373.44</v>
      </c>
      <c r="S1402" s="24">
        <v>1678.68</v>
      </c>
      <c r="T1402" s="24">
        <v>2006.38</v>
      </c>
      <c r="U1402" s="24">
        <v>2441.04</v>
      </c>
      <c r="V1402" s="26">
        <v>0</v>
      </c>
      <c r="W1402" s="26">
        <v>231.34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2786.76</v>
      </c>
      <c r="E1403" s="24">
        <v>3269</v>
      </c>
      <c r="F1403" s="24">
        <v>4036.02</v>
      </c>
      <c r="G1403" s="24">
        <v>5728.38</v>
      </c>
      <c r="H1403" s="24">
        <v>0</v>
      </c>
      <c r="I1403" s="24">
        <v>1388.82</v>
      </c>
      <c r="J1403" s="24">
        <v>1694.06</v>
      </c>
      <c r="K1403" s="24">
        <v>2021.76</v>
      </c>
      <c r="L1403" s="24">
        <v>2456.42</v>
      </c>
      <c r="M1403" s="24">
        <v>2747.38</v>
      </c>
      <c r="N1403" s="24">
        <v>3229.62</v>
      </c>
      <c r="O1403" s="24">
        <v>3996.64</v>
      </c>
      <c r="P1403" s="24">
        <v>5689</v>
      </c>
      <c r="Q1403" s="24">
        <v>0</v>
      </c>
      <c r="R1403" s="24">
        <v>1349.44</v>
      </c>
      <c r="S1403" s="24">
        <v>1654.68</v>
      </c>
      <c r="T1403" s="24">
        <v>1982.38</v>
      </c>
      <c r="U1403" s="24">
        <v>2417.04</v>
      </c>
      <c r="V1403" s="26">
        <v>0</v>
      </c>
      <c r="W1403" s="26">
        <v>924.74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2702.12</v>
      </c>
      <c r="E1404" s="24">
        <v>3184.36</v>
      </c>
      <c r="F1404" s="24">
        <v>3951.38</v>
      </c>
      <c r="G1404" s="24">
        <v>5643.74</v>
      </c>
      <c r="H1404" s="24">
        <v>0</v>
      </c>
      <c r="I1404" s="24">
        <v>1304.18</v>
      </c>
      <c r="J1404" s="24">
        <v>1609.42</v>
      </c>
      <c r="K1404" s="24">
        <v>1937.12</v>
      </c>
      <c r="L1404" s="24">
        <v>2371.7800000000002</v>
      </c>
      <c r="M1404" s="24">
        <v>2662.74</v>
      </c>
      <c r="N1404" s="24">
        <v>3144.98</v>
      </c>
      <c r="O1404" s="24">
        <v>3912</v>
      </c>
      <c r="P1404" s="24">
        <v>5604.36</v>
      </c>
      <c r="Q1404" s="24">
        <v>0</v>
      </c>
      <c r="R1404" s="24">
        <v>1264.8</v>
      </c>
      <c r="S1404" s="24">
        <v>1570.04</v>
      </c>
      <c r="T1404" s="24">
        <v>1897.74</v>
      </c>
      <c r="U1404" s="24">
        <v>2332.4</v>
      </c>
      <c r="V1404" s="26">
        <v>0</v>
      </c>
      <c r="W1404" s="26">
        <v>837.29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2901.6</v>
      </c>
      <c r="E1405" s="24">
        <v>3383.84</v>
      </c>
      <c r="F1405" s="24">
        <v>4150.8599999999997</v>
      </c>
      <c r="G1405" s="24">
        <v>5843.22</v>
      </c>
      <c r="H1405" s="24">
        <v>0</v>
      </c>
      <c r="I1405" s="24">
        <v>1503.66</v>
      </c>
      <c r="J1405" s="24">
        <v>1808.9</v>
      </c>
      <c r="K1405" s="24">
        <v>2136.6</v>
      </c>
      <c r="L1405" s="24">
        <v>2571.2600000000002</v>
      </c>
      <c r="M1405" s="24">
        <v>2862.22</v>
      </c>
      <c r="N1405" s="24">
        <v>3344.46</v>
      </c>
      <c r="O1405" s="24">
        <v>4111.4799999999996</v>
      </c>
      <c r="P1405" s="24">
        <v>5803.84</v>
      </c>
      <c r="Q1405" s="24">
        <v>0</v>
      </c>
      <c r="R1405" s="24">
        <v>1464.28</v>
      </c>
      <c r="S1405" s="24">
        <v>1769.52</v>
      </c>
      <c r="T1405" s="24">
        <v>2097.2199999999998</v>
      </c>
      <c r="U1405" s="24">
        <v>2531.88</v>
      </c>
      <c r="V1405" s="26">
        <v>206.56</v>
      </c>
      <c r="W1405" s="26">
        <v>0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3142.5</v>
      </c>
      <c r="E1406" s="24">
        <v>3624.74</v>
      </c>
      <c r="F1406" s="24">
        <v>4391.76</v>
      </c>
      <c r="G1406" s="24">
        <v>6084.12</v>
      </c>
      <c r="H1406" s="24">
        <v>0</v>
      </c>
      <c r="I1406" s="24">
        <v>1744.56</v>
      </c>
      <c r="J1406" s="24">
        <v>2049.8000000000002</v>
      </c>
      <c r="K1406" s="24">
        <v>2377.5</v>
      </c>
      <c r="L1406" s="24">
        <v>2812.16</v>
      </c>
      <c r="M1406" s="24">
        <v>3103.12</v>
      </c>
      <c r="N1406" s="24">
        <v>3585.36</v>
      </c>
      <c r="O1406" s="24">
        <v>4352.38</v>
      </c>
      <c r="P1406" s="24">
        <v>6044.74</v>
      </c>
      <c r="Q1406" s="24">
        <v>0</v>
      </c>
      <c r="R1406" s="24">
        <v>1705.18</v>
      </c>
      <c r="S1406" s="24">
        <v>2010.42</v>
      </c>
      <c r="T1406" s="24">
        <v>2338.12</v>
      </c>
      <c r="U1406" s="24">
        <v>2772.78</v>
      </c>
      <c r="V1406" s="26">
        <v>45.43</v>
      </c>
      <c r="W1406" s="26">
        <v>0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3221.87</v>
      </c>
      <c r="E1407" s="24">
        <v>3704.11</v>
      </c>
      <c r="F1407" s="24">
        <v>4471.13</v>
      </c>
      <c r="G1407" s="24">
        <v>6163.49</v>
      </c>
      <c r="H1407" s="24">
        <v>0</v>
      </c>
      <c r="I1407" s="24">
        <v>1823.93</v>
      </c>
      <c r="J1407" s="24">
        <v>2129.17</v>
      </c>
      <c r="K1407" s="24">
        <v>2456.87</v>
      </c>
      <c r="L1407" s="24">
        <v>2891.53</v>
      </c>
      <c r="M1407" s="24">
        <v>3182.49</v>
      </c>
      <c r="N1407" s="24">
        <v>3664.73</v>
      </c>
      <c r="O1407" s="24">
        <v>4431.75</v>
      </c>
      <c r="P1407" s="24">
        <v>6124.11</v>
      </c>
      <c r="Q1407" s="24">
        <v>0</v>
      </c>
      <c r="R1407" s="24">
        <v>1784.55</v>
      </c>
      <c r="S1407" s="24">
        <v>2089.79</v>
      </c>
      <c r="T1407" s="24">
        <v>2417.4899999999998</v>
      </c>
      <c r="U1407" s="24">
        <v>2852.15</v>
      </c>
      <c r="V1407" s="26">
        <v>153.54</v>
      </c>
      <c r="W1407" s="26">
        <v>0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3377.71</v>
      </c>
      <c r="E1408" s="24">
        <v>3859.95</v>
      </c>
      <c r="F1408" s="24">
        <v>4626.97</v>
      </c>
      <c r="G1408" s="24">
        <v>6319.33</v>
      </c>
      <c r="H1408" s="24">
        <v>0</v>
      </c>
      <c r="I1408" s="24">
        <v>1979.77</v>
      </c>
      <c r="J1408" s="24">
        <v>2285.0100000000002</v>
      </c>
      <c r="K1408" s="24">
        <v>2612.71</v>
      </c>
      <c r="L1408" s="24">
        <v>3047.37</v>
      </c>
      <c r="M1408" s="24">
        <v>3338.33</v>
      </c>
      <c r="N1408" s="24">
        <v>3820.57</v>
      </c>
      <c r="O1408" s="24">
        <v>4587.59</v>
      </c>
      <c r="P1408" s="24">
        <v>6279.95</v>
      </c>
      <c r="Q1408" s="24">
        <v>0</v>
      </c>
      <c r="R1408" s="24">
        <v>1940.39</v>
      </c>
      <c r="S1408" s="24">
        <v>2245.63</v>
      </c>
      <c r="T1408" s="24">
        <v>2573.33</v>
      </c>
      <c r="U1408" s="24">
        <v>3007.99</v>
      </c>
      <c r="V1408" s="26">
        <v>259.17</v>
      </c>
      <c r="W1408" s="26">
        <v>0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3722.29</v>
      </c>
      <c r="E1409" s="24">
        <v>4204.53</v>
      </c>
      <c r="F1409" s="24">
        <v>4971.55</v>
      </c>
      <c r="G1409" s="24">
        <v>6663.91</v>
      </c>
      <c r="H1409" s="24">
        <v>0</v>
      </c>
      <c r="I1409" s="24">
        <v>2324.35</v>
      </c>
      <c r="J1409" s="24">
        <v>2629.59</v>
      </c>
      <c r="K1409" s="24">
        <v>2957.29</v>
      </c>
      <c r="L1409" s="24">
        <v>3391.95</v>
      </c>
      <c r="M1409" s="24">
        <v>3682.91</v>
      </c>
      <c r="N1409" s="24">
        <v>4165.1499999999996</v>
      </c>
      <c r="O1409" s="24">
        <v>4932.17</v>
      </c>
      <c r="P1409" s="24">
        <v>6624.53</v>
      </c>
      <c r="Q1409" s="24">
        <v>0</v>
      </c>
      <c r="R1409" s="24">
        <v>2284.9699999999998</v>
      </c>
      <c r="S1409" s="24">
        <v>2590.21</v>
      </c>
      <c r="T1409" s="24">
        <v>2917.91</v>
      </c>
      <c r="U1409" s="24">
        <v>3352.57</v>
      </c>
      <c r="V1409" s="26">
        <v>137.69999999999999</v>
      </c>
      <c r="W1409" s="26">
        <v>0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3885.42</v>
      </c>
      <c r="E1410" s="24">
        <v>4367.66</v>
      </c>
      <c r="F1410" s="24">
        <v>5134.68</v>
      </c>
      <c r="G1410" s="24">
        <v>6827.04</v>
      </c>
      <c r="H1410" s="24">
        <v>0</v>
      </c>
      <c r="I1410" s="24">
        <v>2487.48</v>
      </c>
      <c r="J1410" s="24">
        <v>2792.72</v>
      </c>
      <c r="K1410" s="24">
        <v>3120.42</v>
      </c>
      <c r="L1410" s="24">
        <v>3555.08</v>
      </c>
      <c r="M1410" s="24">
        <v>3846.04</v>
      </c>
      <c r="N1410" s="24">
        <v>4328.28</v>
      </c>
      <c r="O1410" s="24">
        <v>5095.3</v>
      </c>
      <c r="P1410" s="24">
        <v>6787.66</v>
      </c>
      <c r="Q1410" s="24">
        <v>0</v>
      </c>
      <c r="R1410" s="24">
        <v>2448.1</v>
      </c>
      <c r="S1410" s="24">
        <v>2753.34</v>
      </c>
      <c r="T1410" s="24">
        <v>3081.04</v>
      </c>
      <c r="U1410" s="24">
        <v>3515.7</v>
      </c>
      <c r="V1410" s="26">
        <v>41.48</v>
      </c>
      <c r="W1410" s="26">
        <v>0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3892.19</v>
      </c>
      <c r="E1411" s="24">
        <v>4374.43</v>
      </c>
      <c r="F1411" s="24">
        <v>5141.45</v>
      </c>
      <c r="G1411" s="24">
        <v>6833.81</v>
      </c>
      <c r="H1411" s="24">
        <v>0</v>
      </c>
      <c r="I1411" s="24">
        <v>2494.25</v>
      </c>
      <c r="J1411" s="24">
        <v>2799.49</v>
      </c>
      <c r="K1411" s="24">
        <v>3127.19</v>
      </c>
      <c r="L1411" s="24">
        <v>3561.85</v>
      </c>
      <c r="M1411" s="24">
        <v>3852.81</v>
      </c>
      <c r="N1411" s="24">
        <v>4335.05</v>
      </c>
      <c r="O1411" s="24">
        <v>5102.07</v>
      </c>
      <c r="P1411" s="24">
        <v>6794.43</v>
      </c>
      <c r="Q1411" s="24">
        <v>0</v>
      </c>
      <c r="R1411" s="24">
        <v>2454.87</v>
      </c>
      <c r="S1411" s="24">
        <v>2760.11</v>
      </c>
      <c r="T1411" s="24">
        <v>3087.81</v>
      </c>
      <c r="U1411" s="24">
        <v>3522.47</v>
      </c>
      <c r="V1411" s="26">
        <v>57.91</v>
      </c>
      <c r="W1411" s="26">
        <v>0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3867.68</v>
      </c>
      <c r="E1412" s="24">
        <v>4349.92</v>
      </c>
      <c r="F1412" s="24">
        <v>5116.9399999999996</v>
      </c>
      <c r="G1412" s="24">
        <v>6809.3</v>
      </c>
      <c r="H1412" s="24">
        <v>0</v>
      </c>
      <c r="I1412" s="24">
        <v>2469.7399999999998</v>
      </c>
      <c r="J1412" s="24">
        <v>2774.98</v>
      </c>
      <c r="K1412" s="24">
        <v>3102.68</v>
      </c>
      <c r="L1412" s="24">
        <v>3537.34</v>
      </c>
      <c r="M1412" s="24">
        <v>3828.3</v>
      </c>
      <c r="N1412" s="24">
        <v>4310.54</v>
      </c>
      <c r="O1412" s="24">
        <v>5077.5600000000004</v>
      </c>
      <c r="P1412" s="24">
        <v>6769.92</v>
      </c>
      <c r="Q1412" s="24">
        <v>0</v>
      </c>
      <c r="R1412" s="24">
        <v>2430.36</v>
      </c>
      <c r="S1412" s="24">
        <v>2735.6</v>
      </c>
      <c r="T1412" s="24">
        <v>3063.3</v>
      </c>
      <c r="U1412" s="24">
        <v>3497.96</v>
      </c>
      <c r="V1412" s="26">
        <v>70.819999999999993</v>
      </c>
      <c r="W1412" s="26">
        <v>0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3855.93</v>
      </c>
      <c r="E1413" s="24">
        <v>4338.17</v>
      </c>
      <c r="F1413" s="24">
        <v>5105.1899999999996</v>
      </c>
      <c r="G1413" s="24">
        <v>6797.55</v>
      </c>
      <c r="H1413" s="24">
        <v>0</v>
      </c>
      <c r="I1413" s="24">
        <v>2457.9899999999998</v>
      </c>
      <c r="J1413" s="24">
        <v>2763.23</v>
      </c>
      <c r="K1413" s="24">
        <v>3090.93</v>
      </c>
      <c r="L1413" s="24">
        <v>3525.59</v>
      </c>
      <c r="M1413" s="24">
        <v>3816.55</v>
      </c>
      <c r="N1413" s="24">
        <v>4298.79</v>
      </c>
      <c r="O1413" s="24">
        <v>5065.8100000000004</v>
      </c>
      <c r="P1413" s="24">
        <v>6758.17</v>
      </c>
      <c r="Q1413" s="24">
        <v>0</v>
      </c>
      <c r="R1413" s="24">
        <v>2418.61</v>
      </c>
      <c r="S1413" s="24">
        <v>2723.85</v>
      </c>
      <c r="T1413" s="24">
        <v>3051.55</v>
      </c>
      <c r="U1413" s="24">
        <v>3486.21</v>
      </c>
      <c r="V1413" s="26">
        <v>57.34</v>
      </c>
      <c r="W1413" s="26">
        <v>0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3896.64</v>
      </c>
      <c r="E1414" s="24">
        <v>4378.88</v>
      </c>
      <c r="F1414" s="24">
        <v>5145.8999999999996</v>
      </c>
      <c r="G1414" s="24">
        <v>6838.26</v>
      </c>
      <c r="H1414" s="24">
        <v>0</v>
      </c>
      <c r="I1414" s="24">
        <v>2498.6999999999998</v>
      </c>
      <c r="J1414" s="24">
        <v>2803.94</v>
      </c>
      <c r="K1414" s="24">
        <v>3131.64</v>
      </c>
      <c r="L1414" s="24">
        <v>3566.3</v>
      </c>
      <c r="M1414" s="24">
        <v>3857.26</v>
      </c>
      <c r="N1414" s="24">
        <v>4339.5</v>
      </c>
      <c r="O1414" s="24">
        <v>5106.5200000000004</v>
      </c>
      <c r="P1414" s="24">
        <v>6798.88</v>
      </c>
      <c r="Q1414" s="24">
        <v>0</v>
      </c>
      <c r="R1414" s="24">
        <v>2459.3200000000002</v>
      </c>
      <c r="S1414" s="24">
        <v>2764.56</v>
      </c>
      <c r="T1414" s="24">
        <v>3092.26</v>
      </c>
      <c r="U1414" s="24">
        <v>3526.92</v>
      </c>
      <c r="V1414" s="26">
        <v>40.42</v>
      </c>
      <c r="W1414" s="26">
        <v>0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3911.3</v>
      </c>
      <c r="E1415" s="24">
        <v>4393.54</v>
      </c>
      <c r="F1415" s="24">
        <v>5160.5600000000004</v>
      </c>
      <c r="G1415" s="24">
        <v>6852.92</v>
      </c>
      <c r="H1415" s="24">
        <v>0</v>
      </c>
      <c r="I1415" s="24">
        <v>2513.36</v>
      </c>
      <c r="J1415" s="24">
        <v>2818.6</v>
      </c>
      <c r="K1415" s="24">
        <v>3146.3</v>
      </c>
      <c r="L1415" s="24">
        <v>3580.96</v>
      </c>
      <c r="M1415" s="24">
        <v>3871.92</v>
      </c>
      <c r="N1415" s="24">
        <v>4354.16</v>
      </c>
      <c r="O1415" s="24">
        <v>5121.18</v>
      </c>
      <c r="P1415" s="24">
        <v>6813.54</v>
      </c>
      <c r="Q1415" s="24">
        <v>0</v>
      </c>
      <c r="R1415" s="24">
        <v>2473.98</v>
      </c>
      <c r="S1415" s="24">
        <v>2779.22</v>
      </c>
      <c r="T1415" s="24">
        <v>3106.92</v>
      </c>
      <c r="U1415" s="24">
        <v>3541.58</v>
      </c>
      <c r="V1415" s="26">
        <v>0</v>
      </c>
      <c r="W1415" s="26">
        <v>71.37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3927.73</v>
      </c>
      <c r="E1416" s="24">
        <v>4409.97</v>
      </c>
      <c r="F1416" s="24">
        <v>5176.99</v>
      </c>
      <c r="G1416" s="24">
        <v>6869.35</v>
      </c>
      <c r="H1416" s="24">
        <v>0</v>
      </c>
      <c r="I1416" s="24">
        <v>2529.79</v>
      </c>
      <c r="J1416" s="24">
        <v>2835.03</v>
      </c>
      <c r="K1416" s="24">
        <v>3162.73</v>
      </c>
      <c r="L1416" s="24">
        <v>3597.39</v>
      </c>
      <c r="M1416" s="24">
        <v>3888.35</v>
      </c>
      <c r="N1416" s="24">
        <v>4370.59</v>
      </c>
      <c r="O1416" s="24">
        <v>5137.6099999999997</v>
      </c>
      <c r="P1416" s="24">
        <v>6829.97</v>
      </c>
      <c r="Q1416" s="24">
        <v>0</v>
      </c>
      <c r="R1416" s="24">
        <v>2490.41</v>
      </c>
      <c r="S1416" s="24">
        <v>2795.65</v>
      </c>
      <c r="T1416" s="24">
        <v>3123.35</v>
      </c>
      <c r="U1416" s="24">
        <v>3558.01</v>
      </c>
      <c r="V1416" s="26">
        <v>0</v>
      </c>
      <c r="W1416" s="26">
        <v>36.049999999999997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3925.53</v>
      </c>
      <c r="E1417" s="24">
        <v>4407.7700000000004</v>
      </c>
      <c r="F1417" s="24">
        <v>5174.79</v>
      </c>
      <c r="G1417" s="24">
        <v>6867.15</v>
      </c>
      <c r="H1417" s="24">
        <v>0</v>
      </c>
      <c r="I1417" s="24">
        <v>2527.59</v>
      </c>
      <c r="J1417" s="24">
        <v>2832.83</v>
      </c>
      <c r="K1417" s="24">
        <v>3160.53</v>
      </c>
      <c r="L1417" s="24">
        <v>3595.19</v>
      </c>
      <c r="M1417" s="24">
        <v>3886.15</v>
      </c>
      <c r="N1417" s="24">
        <v>4368.3900000000003</v>
      </c>
      <c r="O1417" s="24">
        <v>5135.41</v>
      </c>
      <c r="P1417" s="24">
        <v>6827.77</v>
      </c>
      <c r="Q1417" s="24">
        <v>0</v>
      </c>
      <c r="R1417" s="24">
        <v>2488.21</v>
      </c>
      <c r="S1417" s="24">
        <v>2793.45</v>
      </c>
      <c r="T1417" s="24">
        <v>3121.15</v>
      </c>
      <c r="U1417" s="24">
        <v>3555.81</v>
      </c>
      <c r="V1417" s="26">
        <v>0</v>
      </c>
      <c r="W1417" s="26">
        <v>54.39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3918.9</v>
      </c>
      <c r="E1418" s="24">
        <v>4401.1400000000003</v>
      </c>
      <c r="F1418" s="24">
        <v>5168.16</v>
      </c>
      <c r="G1418" s="24">
        <v>6860.52</v>
      </c>
      <c r="H1418" s="24">
        <v>0</v>
      </c>
      <c r="I1418" s="24">
        <v>2520.96</v>
      </c>
      <c r="J1418" s="24">
        <v>2826.2</v>
      </c>
      <c r="K1418" s="24">
        <v>3153.9</v>
      </c>
      <c r="L1418" s="24">
        <v>3588.56</v>
      </c>
      <c r="M1418" s="24">
        <v>3879.52</v>
      </c>
      <c r="N1418" s="24">
        <v>4361.76</v>
      </c>
      <c r="O1418" s="24">
        <v>5128.78</v>
      </c>
      <c r="P1418" s="24">
        <v>6821.14</v>
      </c>
      <c r="Q1418" s="24">
        <v>0</v>
      </c>
      <c r="R1418" s="24">
        <v>2481.58</v>
      </c>
      <c r="S1418" s="24">
        <v>2786.82</v>
      </c>
      <c r="T1418" s="24">
        <v>3114.52</v>
      </c>
      <c r="U1418" s="24">
        <v>3549.18</v>
      </c>
      <c r="V1418" s="26">
        <v>77.95</v>
      </c>
      <c r="W1418" s="26">
        <v>0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4027.31</v>
      </c>
      <c r="E1419" s="24">
        <v>4509.55</v>
      </c>
      <c r="F1419" s="24">
        <v>5276.57</v>
      </c>
      <c r="G1419" s="24">
        <v>6968.93</v>
      </c>
      <c r="H1419" s="24">
        <v>0</v>
      </c>
      <c r="I1419" s="24">
        <v>2629.37</v>
      </c>
      <c r="J1419" s="24">
        <v>2934.61</v>
      </c>
      <c r="K1419" s="24">
        <v>3262.31</v>
      </c>
      <c r="L1419" s="24">
        <v>3696.97</v>
      </c>
      <c r="M1419" s="24">
        <v>3987.93</v>
      </c>
      <c r="N1419" s="24">
        <v>4470.17</v>
      </c>
      <c r="O1419" s="24">
        <v>5237.1899999999996</v>
      </c>
      <c r="P1419" s="24">
        <v>6929.55</v>
      </c>
      <c r="Q1419" s="24">
        <v>0</v>
      </c>
      <c r="R1419" s="24">
        <v>2589.9899999999998</v>
      </c>
      <c r="S1419" s="24">
        <v>2895.23</v>
      </c>
      <c r="T1419" s="24">
        <v>3222.93</v>
      </c>
      <c r="U1419" s="24">
        <v>3657.59</v>
      </c>
      <c r="V1419" s="26">
        <v>45.87</v>
      </c>
      <c r="W1419" s="26">
        <v>0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4017.11</v>
      </c>
      <c r="E1420" s="24">
        <v>4499.3500000000004</v>
      </c>
      <c r="F1420" s="24">
        <v>5266.37</v>
      </c>
      <c r="G1420" s="24">
        <v>6958.73</v>
      </c>
      <c r="H1420" s="24">
        <v>0</v>
      </c>
      <c r="I1420" s="24">
        <v>2619.17</v>
      </c>
      <c r="J1420" s="24">
        <v>2924.41</v>
      </c>
      <c r="K1420" s="24">
        <v>3252.11</v>
      </c>
      <c r="L1420" s="24">
        <v>3686.77</v>
      </c>
      <c r="M1420" s="24">
        <v>3977.73</v>
      </c>
      <c r="N1420" s="24">
        <v>4459.97</v>
      </c>
      <c r="O1420" s="24">
        <v>5226.99</v>
      </c>
      <c r="P1420" s="24">
        <v>6919.35</v>
      </c>
      <c r="Q1420" s="24">
        <v>0</v>
      </c>
      <c r="R1420" s="24">
        <v>2579.79</v>
      </c>
      <c r="S1420" s="24">
        <v>2885.03</v>
      </c>
      <c r="T1420" s="24">
        <v>3212.73</v>
      </c>
      <c r="U1420" s="24">
        <v>3647.39</v>
      </c>
      <c r="V1420" s="26">
        <v>4.47</v>
      </c>
      <c r="W1420" s="26">
        <v>0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3952</v>
      </c>
      <c r="E1421" s="24">
        <v>4434.24</v>
      </c>
      <c r="F1421" s="24">
        <v>5201.26</v>
      </c>
      <c r="G1421" s="24">
        <v>6893.62</v>
      </c>
      <c r="H1421" s="24">
        <v>0</v>
      </c>
      <c r="I1421" s="24">
        <v>2554.06</v>
      </c>
      <c r="J1421" s="24">
        <v>2859.3</v>
      </c>
      <c r="K1421" s="24">
        <v>3187</v>
      </c>
      <c r="L1421" s="24">
        <v>3621.66</v>
      </c>
      <c r="M1421" s="24">
        <v>3912.62</v>
      </c>
      <c r="N1421" s="24">
        <v>4394.8599999999997</v>
      </c>
      <c r="O1421" s="24">
        <v>5161.88</v>
      </c>
      <c r="P1421" s="24">
        <v>6854.24</v>
      </c>
      <c r="Q1421" s="24">
        <v>0</v>
      </c>
      <c r="R1421" s="24">
        <v>2514.6799999999998</v>
      </c>
      <c r="S1421" s="24">
        <v>2819.92</v>
      </c>
      <c r="T1421" s="24">
        <v>3147.62</v>
      </c>
      <c r="U1421" s="24">
        <v>3582.28</v>
      </c>
      <c r="V1421" s="26">
        <v>0</v>
      </c>
      <c r="W1421" s="26">
        <v>135.85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3847.38</v>
      </c>
      <c r="E1422" s="24">
        <v>4329.62</v>
      </c>
      <c r="F1422" s="24">
        <v>5096.6400000000003</v>
      </c>
      <c r="G1422" s="24">
        <v>6789</v>
      </c>
      <c r="H1422" s="24">
        <v>0</v>
      </c>
      <c r="I1422" s="24">
        <v>2449.44</v>
      </c>
      <c r="J1422" s="24">
        <v>2754.68</v>
      </c>
      <c r="K1422" s="24">
        <v>3082.38</v>
      </c>
      <c r="L1422" s="24">
        <v>3517.04</v>
      </c>
      <c r="M1422" s="24">
        <v>3808</v>
      </c>
      <c r="N1422" s="24">
        <v>4290.24</v>
      </c>
      <c r="O1422" s="24">
        <v>5057.26</v>
      </c>
      <c r="P1422" s="24">
        <v>6749.62</v>
      </c>
      <c r="Q1422" s="24">
        <v>0</v>
      </c>
      <c r="R1422" s="24">
        <v>2410.06</v>
      </c>
      <c r="S1422" s="24">
        <v>2715.3</v>
      </c>
      <c r="T1422" s="24">
        <v>3043</v>
      </c>
      <c r="U1422" s="24">
        <v>3477.66</v>
      </c>
      <c r="V1422" s="26">
        <v>0</v>
      </c>
      <c r="W1422" s="26">
        <v>314.61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3463.01</v>
      </c>
      <c r="E1423" s="24">
        <v>3945.25</v>
      </c>
      <c r="F1423" s="24">
        <v>4712.2700000000004</v>
      </c>
      <c r="G1423" s="24">
        <v>6404.63</v>
      </c>
      <c r="H1423" s="24">
        <v>0</v>
      </c>
      <c r="I1423" s="24">
        <v>2065.0700000000002</v>
      </c>
      <c r="J1423" s="24">
        <v>2370.31</v>
      </c>
      <c r="K1423" s="24">
        <v>2698.01</v>
      </c>
      <c r="L1423" s="24">
        <v>3132.67</v>
      </c>
      <c r="M1423" s="24">
        <v>3423.63</v>
      </c>
      <c r="N1423" s="24">
        <v>3905.87</v>
      </c>
      <c r="O1423" s="24">
        <v>4672.8900000000003</v>
      </c>
      <c r="P1423" s="24">
        <v>6365.25</v>
      </c>
      <c r="Q1423" s="24">
        <v>0</v>
      </c>
      <c r="R1423" s="24">
        <v>2025.69</v>
      </c>
      <c r="S1423" s="24">
        <v>2330.9299999999998</v>
      </c>
      <c r="T1423" s="24">
        <v>2658.63</v>
      </c>
      <c r="U1423" s="24">
        <v>3093.29</v>
      </c>
      <c r="V1423" s="26">
        <v>0</v>
      </c>
      <c r="W1423" s="26">
        <v>201.73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3270.76</v>
      </c>
      <c r="E1424" s="24">
        <v>3753</v>
      </c>
      <c r="F1424" s="24">
        <v>4520.0200000000004</v>
      </c>
      <c r="G1424" s="24">
        <v>6212.38</v>
      </c>
      <c r="H1424" s="24">
        <v>0</v>
      </c>
      <c r="I1424" s="24">
        <v>1872.82</v>
      </c>
      <c r="J1424" s="24">
        <v>2178.06</v>
      </c>
      <c r="K1424" s="24">
        <v>2505.7600000000002</v>
      </c>
      <c r="L1424" s="24">
        <v>2940.42</v>
      </c>
      <c r="M1424" s="24">
        <v>3231.38</v>
      </c>
      <c r="N1424" s="24">
        <v>3713.62</v>
      </c>
      <c r="O1424" s="24">
        <v>4480.6400000000003</v>
      </c>
      <c r="P1424" s="24">
        <v>6173</v>
      </c>
      <c r="Q1424" s="24">
        <v>0</v>
      </c>
      <c r="R1424" s="24">
        <v>1833.44</v>
      </c>
      <c r="S1424" s="24">
        <v>2138.6799999999998</v>
      </c>
      <c r="T1424" s="24">
        <v>2466.38</v>
      </c>
      <c r="U1424" s="24">
        <v>2901.04</v>
      </c>
      <c r="V1424" s="26">
        <v>0</v>
      </c>
      <c r="W1424" s="26">
        <v>34.4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3151.07</v>
      </c>
      <c r="E1425" s="24">
        <v>3633.31</v>
      </c>
      <c r="F1425" s="24">
        <v>4400.33</v>
      </c>
      <c r="G1425" s="24">
        <v>6092.69</v>
      </c>
      <c r="H1425" s="24">
        <v>0</v>
      </c>
      <c r="I1425" s="24">
        <v>1753.13</v>
      </c>
      <c r="J1425" s="24">
        <v>2058.37</v>
      </c>
      <c r="K1425" s="24">
        <v>2386.0700000000002</v>
      </c>
      <c r="L1425" s="24">
        <v>2820.73</v>
      </c>
      <c r="M1425" s="24">
        <v>3111.69</v>
      </c>
      <c r="N1425" s="24">
        <v>3593.93</v>
      </c>
      <c r="O1425" s="24">
        <v>4360.95</v>
      </c>
      <c r="P1425" s="24">
        <v>6053.31</v>
      </c>
      <c r="Q1425" s="24">
        <v>0</v>
      </c>
      <c r="R1425" s="24">
        <v>1713.75</v>
      </c>
      <c r="S1425" s="24">
        <v>2018.99</v>
      </c>
      <c r="T1425" s="24">
        <v>2346.69</v>
      </c>
      <c r="U1425" s="24">
        <v>2781.35</v>
      </c>
      <c r="V1425" s="26">
        <v>0</v>
      </c>
      <c r="W1425" s="26">
        <v>11.89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3096.77</v>
      </c>
      <c r="E1426" s="24">
        <v>3579.01</v>
      </c>
      <c r="F1426" s="24">
        <v>4346.03</v>
      </c>
      <c r="G1426" s="24">
        <v>6038.39</v>
      </c>
      <c r="H1426" s="24">
        <v>0</v>
      </c>
      <c r="I1426" s="24">
        <v>1698.83</v>
      </c>
      <c r="J1426" s="24">
        <v>2004.07</v>
      </c>
      <c r="K1426" s="24">
        <v>2331.77</v>
      </c>
      <c r="L1426" s="24">
        <v>2766.43</v>
      </c>
      <c r="M1426" s="24">
        <v>3057.39</v>
      </c>
      <c r="N1426" s="24">
        <v>3539.63</v>
      </c>
      <c r="O1426" s="24">
        <v>4306.6499999999996</v>
      </c>
      <c r="P1426" s="24">
        <v>5999.01</v>
      </c>
      <c r="Q1426" s="24">
        <v>0</v>
      </c>
      <c r="R1426" s="24">
        <v>1659.45</v>
      </c>
      <c r="S1426" s="24">
        <v>1964.69</v>
      </c>
      <c r="T1426" s="24">
        <v>2292.39</v>
      </c>
      <c r="U1426" s="24">
        <v>2727.05</v>
      </c>
      <c r="V1426" s="26">
        <v>0</v>
      </c>
      <c r="W1426" s="26">
        <v>54.83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3041.62</v>
      </c>
      <c r="E1427" s="24">
        <v>3523.86</v>
      </c>
      <c r="F1427" s="24">
        <v>4290.88</v>
      </c>
      <c r="G1427" s="24">
        <v>5983.24</v>
      </c>
      <c r="H1427" s="24">
        <v>0</v>
      </c>
      <c r="I1427" s="24">
        <v>1643.68</v>
      </c>
      <c r="J1427" s="24">
        <v>1948.92</v>
      </c>
      <c r="K1427" s="24">
        <v>2276.62</v>
      </c>
      <c r="L1427" s="24">
        <v>2711.28</v>
      </c>
      <c r="M1427" s="24">
        <v>3002.24</v>
      </c>
      <c r="N1427" s="24">
        <v>3484.48</v>
      </c>
      <c r="O1427" s="24">
        <v>4251.5</v>
      </c>
      <c r="P1427" s="24">
        <v>5943.86</v>
      </c>
      <c r="Q1427" s="24">
        <v>0</v>
      </c>
      <c r="R1427" s="24">
        <v>1604.3</v>
      </c>
      <c r="S1427" s="24">
        <v>1909.54</v>
      </c>
      <c r="T1427" s="24">
        <v>2237.2399999999998</v>
      </c>
      <c r="U1427" s="24">
        <v>2671.9</v>
      </c>
      <c r="V1427" s="26">
        <v>0</v>
      </c>
      <c r="W1427" s="26">
        <v>45.02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2993.7</v>
      </c>
      <c r="E1428" s="24">
        <v>3475.94</v>
      </c>
      <c r="F1428" s="24">
        <v>4242.96</v>
      </c>
      <c r="G1428" s="24">
        <v>5935.32</v>
      </c>
      <c r="H1428" s="24">
        <v>0</v>
      </c>
      <c r="I1428" s="24">
        <v>1595.76</v>
      </c>
      <c r="J1428" s="24">
        <v>1901</v>
      </c>
      <c r="K1428" s="24">
        <v>2228.6999999999998</v>
      </c>
      <c r="L1428" s="24">
        <v>2663.36</v>
      </c>
      <c r="M1428" s="24">
        <v>2954.32</v>
      </c>
      <c r="N1428" s="24">
        <v>3436.56</v>
      </c>
      <c r="O1428" s="24">
        <v>4203.58</v>
      </c>
      <c r="P1428" s="24">
        <v>5895.94</v>
      </c>
      <c r="Q1428" s="24">
        <v>0</v>
      </c>
      <c r="R1428" s="24">
        <v>1556.38</v>
      </c>
      <c r="S1428" s="24">
        <v>1861.62</v>
      </c>
      <c r="T1428" s="24">
        <v>2189.3200000000002</v>
      </c>
      <c r="U1428" s="24">
        <v>2623.98</v>
      </c>
      <c r="V1428" s="26">
        <v>16.38</v>
      </c>
      <c r="W1428" s="26">
        <v>0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3061</v>
      </c>
      <c r="E1429" s="24">
        <v>3543.24</v>
      </c>
      <c r="F1429" s="24">
        <v>4310.26</v>
      </c>
      <c r="G1429" s="24">
        <v>6002.62</v>
      </c>
      <c r="H1429" s="24">
        <v>0</v>
      </c>
      <c r="I1429" s="24">
        <v>1663.06</v>
      </c>
      <c r="J1429" s="24">
        <v>1968.3</v>
      </c>
      <c r="K1429" s="24">
        <v>2296</v>
      </c>
      <c r="L1429" s="24">
        <v>2730.66</v>
      </c>
      <c r="M1429" s="24">
        <v>3021.62</v>
      </c>
      <c r="N1429" s="24">
        <v>3503.86</v>
      </c>
      <c r="O1429" s="24">
        <v>4270.88</v>
      </c>
      <c r="P1429" s="24">
        <v>5963.24</v>
      </c>
      <c r="Q1429" s="24">
        <v>0</v>
      </c>
      <c r="R1429" s="24">
        <v>1623.68</v>
      </c>
      <c r="S1429" s="24">
        <v>1928.92</v>
      </c>
      <c r="T1429" s="24">
        <v>2256.62</v>
      </c>
      <c r="U1429" s="24">
        <v>2691.28</v>
      </c>
      <c r="V1429" s="26">
        <v>38.479999999999997</v>
      </c>
      <c r="W1429" s="26">
        <v>0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3142.87</v>
      </c>
      <c r="E1430" s="24">
        <v>3625.11</v>
      </c>
      <c r="F1430" s="24">
        <v>4392.13</v>
      </c>
      <c r="G1430" s="24">
        <v>6084.49</v>
      </c>
      <c r="H1430" s="24">
        <v>0</v>
      </c>
      <c r="I1430" s="24">
        <v>1744.93</v>
      </c>
      <c r="J1430" s="24">
        <v>2050.17</v>
      </c>
      <c r="K1430" s="24">
        <v>2377.87</v>
      </c>
      <c r="L1430" s="24">
        <v>2812.53</v>
      </c>
      <c r="M1430" s="24">
        <v>3103.49</v>
      </c>
      <c r="N1430" s="24">
        <v>3585.73</v>
      </c>
      <c r="O1430" s="24">
        <v>4352.75</v>
      </c>
      <c r="P1430" s="24">
        <v>6045.11</v>
      </c>
      <c r="Q1430" s="24">
        <v>0</v>
      </c>
      <c r="R1430" s="24">
        <v>1705.55</v>
      </c>
      <c r="S1430" s="24">
        <v>2010.79</v>
      </c>
      <c r="T1430" s="24">
        <v>2338.4899999999998</v>
      </c>
      <c r="U1430" s="24">
        <v>2773.15</v>
      </c>
      <c r="V1430" s="26">
        <v>83.58</v>
      </c>
      <c r="W1430" s="26">
        <v>0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3163.43</v>
      </c>
      <c r="E1431" s="24">
        <v>3645.67</v>
      </c>
      <c r="F1431" s="24">
        <v>4412.6899999999996</v>
      </c>
      <c r="G1431" s="24">
        <v>6105.05</v>
      </c>
      <c r="H1431" s="24">
        <v>0</v>
      </c>
      <c r="I1431" s="24">
        <v>1765.49</v>
      </c>
      <c r="J1431" s="24">
        <v>2070.73</v>
      </c>
      <c r="K1431" s="24">
        <v>2398.4299999999998</v>
      </c>
      <c r="L1431" s="24">
        <v>2833.09</v>
      </c>
      <c r="M1431" s="24">
        <v>3124.05</v>
      </c>
      <c r="N1431" s="24">
        <v>3606.29</v>
      </c>
      <c r="O1431" s="24">
        <v>4373.3100000000004</v>
      </c>
      <c r="P1431" s="24">
        <v>6065.67</v>
      </c>
      <c r="Q1431" s="24">
        <v>0</v>
      </c>
      <c r="R1431" s="24">
        <v>1726.11</v>
      </c>
      <c r="S1431" s="24">
        <v>2031.35</v>
      </c>
      <c r="T1431" s="24">
        <v>2359.0500000000002</v>
      </c>
      <c r="U1431" s="24">
        <v>2793.71</v>
      </c>
      <c r="V1431" s="26">
        <v>111.09</v>
      </c>
      <c r="W1431" s="26">
        <v>0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3268.01</v>
      </c>
      <c r="E1432" s="24">
        <v>3750.25</v>
      </c>
      <c r="F1432" s="24">
        <v>4517.2700000000004</v>
      </c>
      <c r="G1432" s="24">
        <v>6209.63</v>
      </c>
      <c r="H1432" s="24">
        <v>0</v>
      </c>
      <c r="I1432" s="24">
        <v>1870.07</v>
      </c>
      <c r="J1432" s="24">
        <v>2175.31</v>
      </c>
      <c r="K1432" s="24">
        <v>2503.0100000000002</v>
      </c>
      <c r="L1432" s="24">
        <v>2937.67</v>
      </c>
      <c r="M1432" s="24">
        <v>3228.63</v>
      </c>
      <c r="N1432" s="24">
        <v>3710.87</v>
      </c>
      <c r="O1432" s="24">
        <v>4477.8900000000003</v>
      </c>
      <c r="P1432" s="24">
        <v>6170.25</v>
      </c>
      <c r="Q1432" s="24">
        <v>0</v>
      </c>
      <c r="R1432" s="24">
        <v>1830.69</v>
      </c>
      <c r="S1432" s="24">
        <v>2135.9299999999998</v>
      </c>
      <c r="T1432" s="24">
        <v>2463.63</v>
      </c>
      <c r="U1432" s="24">
        <v>2898.29</v>
      </c>
      <c r="V1432" s="26">
        <v>192.84</v>
      </c>
      <c r="W1432" s="26">
        <v>0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3693.13</v>
      </c>
      <c r="E1433" s="24">
        <v>4175.37</v>
      </c>
      <c r="F1433" s="24">
        <v>4942.3900000000003</v>
      </c>
      <c r="G1433" s="24">
        <v>6634.75</v>
      </c>
      <c r="H1433" s="24">
        <v>0</v>
      </c>
      <c r="I1433" s="24">
        <v>2295.19</v>
      </c>
      <c r="J1433" s="24">
        <v>2600.4299999999998</v>
      </c>
      <c r="K1433" s="24">
        <v>2928.13</v>
      </c>
      <c r="L1433" s="24">
        <v>3362.79</v>
      </c>
      <c r="M1433" s="24">
        <v>3653.75</v>
      </c>
      <c r="N1433" s="24">
        <v>4135.99</v>
      </c>
      <c r="O1433" s="24">
        <v>4903.01</v>
      </c>
      <c r="P1433" s="24">
        <v>6595.37</v>
      </c>
      <c r="Q1433" s="24">
        <v>0</v>
      </c>
      <c r="R1433" s="24">
        <v>2255.81</v>
      </c>
      <c r="S1433" s="24">
        <v>2561.0500000000002</v>
      </c>
      <c r="T1433" s="24">
        <v>2888.75</v>
      </c>
      <c r="U1433" s="24">
        <v>3323.41</v>
      </c>
      <c r="V1433" s="26">
        <v>228.06</v>
      </c>
      <c r="W1433" s="26">
        <v>0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3965.21</v>
      </c>
      <c r="E1434" s="24">
        <v>4447.45</v>
      </c>
      <c r="F1434" s="24">
        <v>5214.47</v>
      </c>
      <c r="G1434" s="24">
        <v>6906.83</v>
      </c>
      <c r="H1434" s="24">
        <v>0</v>
      </c>
      <c r="I1434" s="24">
        <v>2567.27</v>
      </c>
      <c r="J1434" s="24">
        <v>2872.51</v>
      </c>
      <c r="K1434" s="24">
        <v>3200.21</v>
      </c>
      <c r="L1434" s="24">
        <v>3634.87</v>
      </c>
      <c r="M1434" s="24">
        <v>3925.83</v>
      </c>
      <c r="N1434" s="24">
        <v>4408.07</v>
      </c>
      <c r="O1434" s="24">
        <v>5175.09</v>
      </c>
      <c r="P1434" s="24">
        <v>6867.45</v>
      </c>
      <c r="Q1434" s="24">
        <v>0</v>
      </c>
      <c r="R1434" s="24">
        <v>2527.89</v>
      </c>
      <c r="S1434" s="24">
        <v>2833.13</v>
      </c>
      <c r="T1434" s="24">
        <v>3160.83</v>
      </c>
      <c r="U1434" s="24">
        <v>3595.49</v>
      </c>
      <c r="V1434" s="26">
        <v>56.62</v>
      </c>
      <c r="W1434" s="26">
        <v>0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4006.21</v>
      </c>
      <c r="E1435" s="24">
        <v>4488.45</v>
      </c>
      <c r="F1435" s="24">
        <v>5255.47</v>
      </c>
      <c r="G1435" s="24">
        <v>6947.83</v>
      </c>
      <c r="H1435" s="24">
        <v>0</v>
      </c>
      <c r="I1435" s="24">
        <v>2608.27</v>
      </c>
      <c r="J1435" s="24">
        <v>2913.51</v>
      </c>
      <c r="K1435" s="24">
        <v>3241.21</v>
      </c>
      <c r="L1435" s="24">
        <v>3675.87</v>
      </c>
      <c r="M1435" s="24">
        <v>3966.83</v>
      </c>
      <c r="N1435" s="24">
        <v>4449.07</v>
      </c>
      <c r="O1435" s="24">
        <v>5216.09</v>
      </c>
      <c r="P1435" s="24">
        <v>6908.45</v>
      </c>
      <c r="Q1435" s="24">
        <v>0</v>
      </c>
      <c r="R1435" s="24">
        <v>2568.89</v>
      </c>
      <c r="S1435" s="24">
        <v>2874.13</v>
      </c>
      <c r="T1435" s="24">
        <v>3201.83</v>
      </c>
      <c r="U1435" s="24">
        <v>3636.49</v>
      </c>
      <c r="V1435" s="26">
        <v>26.44</v>
      </c>
      <c r="W1435" s="26">
        <v>0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3988.88</v>
      </c>
      <c r="E1436" s="24">
        <v>4471.12</v>
      </c>
      <c r="F1436" s="24">
        <v>5238.1400000000003</v>
      </c>
      <c r="G1436" s="24">
        <v>6930.5</v>
      </c>
      <c r="H1436" s="24">
        <v>0</v>
      </c>
      <c r="I1436" s="24">
        <v>2590.94</v>
      </c>
      <c r="J1436" s="24">
        <v>2896.18</v>
      </c>
      <c r="K1436" s="24">
        <v>3223.88</v>
      </c>
      <c r="L1436" s="24">
        <v>3658.54</v>
      </c>
      <c r="M1436" s="24">
        <v>3949.5</v>
      </c>
      <c r="N1436" s="24">
        <v>4431.74</v>
      </c>
      <c r="O1436" s="24">
        <v>5198.76</v>
      </c>
      <c r="P1436" s="24">
        <v>6891.12</v>
      </c>
      <c r="Q1436" s="24">
        <v>0</v>
      </c>
      <c r="R1436" s="24">
        <v>2551.56</v>
      </c>
      <c r="S1436" s="24">
        <v>2856.8</v>
      </c>
      <c r="T1436" s="24">
        <v>3184.5</v>
      </c>
      <c r="U1436" s="24">
        <v>3619.16</v>
      </c>
      <c r="V1436" s="26">
        <v>21.51</v>
      </c>
      <c r="W1436" s="26">
        <v>0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3963.85</v>
      </c>
      <c r="E1437" s="24">
        <v>4446.09</v>
      </c>
      <c r="F1437" s="24">
        <v>5213.1099999999997</v>
      </c>
      <c r="G1437" s="24">
        <v>6905.47</v>
      </c>
      <c r="H1437" s="24">
        <v>0</v>
      </c>
      <c r="I1437" s="24">
        <v>2565.91</v>
      </c>
      <c r="J1437" s="24">
        <v>2871.15</v>
      </c>
      <c r="K1437" s="24">
        <v>3198.85</v>
      </c>
      <c r="L1437" s="24">
        <v>3633.51</v>
      </c>
      <c r="M1437" s="24">
        <v>3924.47</v>
      </c>
      <c r="N1437" s="24">
        <v>4406.71</v>
      </c>
      <c r="O1437" s="24">
        <v>5173.7299999999996</v>
      </c>
      <c r="P1437" s="24">
        <v>6866.09</v>
      </c>
      <c r="Q1437" s="24">
        <v>0</v>
      </c>
      <c r="R1437" s="24">
        <v>2526.5300000000002</v>
      </c>
      <c r="S1437" s="24">
        <v>2831.77</v>
      </c>
      <c r="T1437" s="24">
        <v>3159.47</v>
      </c>
      <c r="U1437" s="24">
        <v>3594.13</v>
      </c>
      <c r="V1437" s="26">
        <v>0</v>
      </c>
      <c r="W1437" s="26">
        <v>4.8099999999999996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3989.17</v>
      </c>
      <c r="E1438" s="24">
        <v>4471.41</v>
      </c>
      <c r="F1438" s="24">
        <v>5238.43</v>
      </c>
      <c r="G1438" s="24">
        <v>6930.79</v>
      </c>
      <c r="H1438" s="24">
        <v>0</v>
      </c>
      <c r="I1438" s="24">
        <v>2591.23</v>
      </c>
      <c r="J1438" s="24">
        <v>2896.47</v>
      </c>
      <c r="K1438" s="24">
        <v>3224.17</v>
      </c>
      <c r="L1438" s="24">
        <v>3658.83</v>
      </c>
      <c r="M1438" s="24">
        <v>3949.79</v>
      </c>
      <c r="N1438" s="24">
        <v>4432.03</v>
      </c>
      <c r="O1438" s="24">
        <v>5199.05</v>
      </c>
      <c r="P1438" s="24">
        <v>6891.41</v>
      </c>
      <c r="Q1438" s="24">
        <v>0</v>
      </c>
      <c r="R1438" s="24">
        <v>2551.85</v>
      </c>
      <c r="S1438" s="24">
        <v>2857.09</v>
      </c>
      <c r="T1438" s="24">
        <v>3184.79</v>
      </c>
      <c r="U1438" s="24">
        <v>3619.45</v>
      </c>
      <c r="V1438" s="26">
        <v>0</v>
      </c>
      <c r="W1438" s="26">
        <v>78.08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3980.8</v>
      </c>
      <c r="E1439" s="24">
        <v>4463.04</v>
      </c>
      <c r="F1439" s="24">
        <v>5230.0600000000004</v>
      </c>
      <c r="G1439" s="24">
        <v>6922.42</v>
      </c>
      <c r="H1439" s="24">
        <v>0</v>
      </c>
      <c r="I1439" s="24">
        <v>2582.86</v>
      </c>
      <c r="J1439" s="24">
        <v>2888.1</v>
      </c>
      <c r="K1439" s="24">
        <v>3215.8</v>
      </c>
      <c r="L1439" s="24">
        <v>3650.46</v>
      </c>
      <c r="M1439" s="24">
        <v>3941.42</v>
      </c>
      <c r="N1439" s="24">
        <v>4423.66</v>
      </c>
      <c r="O1439" s="24">
        <v>5190.68</v>
      </c>
      <c r="P1439" s="24">
        <v>6883.04</v>
      </c>
      <c r="Q1439" s="24">
        <v>0</v>
      </c>
      <c r="R1439" s="24">
        <v>2543.48</v>
      </c>
      <c r="S1439" s="24">
        <v>2848.72</v>
      </c>
      <c r="T1439" s="24">
        <v>3176.42</v>
      </c>
      <c r="U1439" s="24">
        <v>3611.08</v>
      </c>
      <c r="V1439" s="26">
        <v>0</v>
      </c>
      <c r="W1439" s="26">
        <v>86.14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3988.61</v>
      </c>
      <c r="E1440" s="24">
        <v>4470.8500000000004</v>
      </c>
      <c r="F1440" s="24">
        <v>5237.87</v>
      </c>
      <c r="G1440" s="24">
        <v>6930.23</v>
      </c>
      <c r="H1440" s="24">
        <v>0</v>
      </c>
      <c r="I1440" s="24">
        <v>2590.67</v>
      </c>
      <c r="J1440" s="24">
        <v>2895.91</v>
      </c>
      <c r="K1440" s="24">
        <v>3223.61</v>
      </c>
      <c r="L1440" s="24">
        <v>3658.27</v>
      </c>
      <c r="M1440" s="24">
        <v>3949.23</v>
      </c>
      <c r="N1440" s="24">
        <v>4431.47</v>
      </c>
      <c r="O1440" s="24">
        <v>5198.49</v>
      </c>
      <c r="P1440" s="24">
        <v>6890.85</v>
      </c>
      <c r="Q1440" s="24">
        <v>0</v>
      </c>
      <c r="R1440" s="24">
        <v>2551.29</v>
      </c>
      <c r="S1440" s="24">
        <v>2856.53</v>
      </c>
      <c r="T1440" s="24">
        <v>3184.23</v>
      </c>
      <c r="U1440" s="24">
        <v>3618.89</v>
      </c>
      <c r="V1440" s="26">
        <v>0</v>
      </c>
      <c r="W1440" s="26">
        <v>64.98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3985.08</v>
      </c>
      <c r="E1441" s="24">
        <v>4467.32</v>
      </c>
      <c r="F1441" s="24">
        <v>5234.34</v>
      </c>
      <c r="G1441" s="24">
        <v>6926.7</v>
      </c>
      <c r="H1441" s="24">
        <v>0</v>
      </c>
      <c r="I1441" s="24">
        <v>2587.14</v>
      </c>
      <c r="J1441" s="24">
        <v>2892.38</v>
      </c>
      <c r="K1441" s="24">
        <v>3220.08</v>
      </c>
      <c r="L1441" s="24">
        <v>3654.74</v>
      </c>
      <c r="M1441" s="24">
        <v>3945.7</v>
      </c>
      <c r="N1441" s="24">
        <v>4427.9399999999996</v>
      </c>
      <c r="O1441" s="24">
        <v>5194.96</v>
      </c>
      <c r="P1441" s="24">
        <v>6887.32</v>
      </c>
      <c r="Q1441" s="24">
        <v>0</v>
      </c>
      <c r="R1441" s="24">
        <v>2547.7600000000002</v>
      </c>
      <c r="S1441" s="24">
        <v>2853</v>
      </c>
      <c r="T1441" s="24">
        <v>3180.7</v>
      </c>
      <c r="U1441" s="24">
        <v>3615.36</v>
      </c>
      <c r="V1441" s="26">
        <v>0</v>
      </c>
      <c r="W1441" s="26">
        <v>47.33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3965.19</v>
      </c>
      <c r="E1442" s="24">
        <v>4447.43</v>
      </c>
      <c r="F1442" s="24">
        <v>5214.45</v>
      </c>
      <c r="G1442" s="24">
        <v>6906.81</v>
      </c>
      <c r="H1442" s="24">
        <v>0</v>
      </c>
      <c r="I1442" s="24">
        <v>2567.25</v>
      </c>
      <c r="J1442" s="24">
        <v>2872.49</v>
      </c>
      <c r="K1442" s="24">
        <v>3200.19</v>
      </c>
      <c r="L1442" s="24">
        <v>3634.85</v>
      </c>
      <c r="M1442" s="24">
        <v>3925.81</v>
      </c>
      <c r="N1442" s="24">
        <v>4408.05</v>
      </c>
      <c r="O1442" s="24">
        <v>5175.07</v>
      </c>
      <c r="P1442" s="24">
        <v>6867.43</v>
      </c>
      <c r="Q1442" s="24">
        <v>0</v>
      </c>
      <c r="R1442" s="24">
        <v>2527.87</v>
      </c>
      <c r="S1442" s="24">
        <v>2833.11</v>
      </c>
      <c r="T1442" s="24">
        <v>3160.81</v>
      </c>
      <c r="U1442" s="24">
        <v>3595.47</v>
      </c>
      <c r="V1442" s="26">
        <v>0</v>
      </c>
      <c r="W1442" s="26">
        <v>4.13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4018.18</v>
      </c>
      <c r="E1443" s="24">
        <v>4500.42</v>
      </c>
      <c r="F1443" s="24">
        <v>5267.44</v>
      </c>
      <c r="G1443" s="24">
        <v>6959.8</v>
      </c>
      <c r="H1443" s="24">
        <v>0</v>
      </c>
      <c r="I1443" s="24">
        <v>2620.2399999999998</v>
      </c>
      <c r="J1443" s="24">
        <v>2925.48</v>
      </c>
      <c r="K1443" s="24">
        <v>3253.18</v>
      </c>
      <c r="L1443" s="24">
        <v>3687.84</v>
      </c>
      <c r="M1443" s="24">
        <v>3978.8</v>
      </c>
      <c r="N1443" s="24">
        <v>4461.04</v>
      </c>
      <c r="O1443" s="24">
        <v>5228.0600000000004</v>
      </c>
      <c r="P1443" s="24">
        <v>6920.42</v>
      </c>
      <c r="Q1443" s="24">
        <v>0</v>
      </c>
      <c r="R1443" s="24">
        <v>2580.86</v>
      </c>
      <c r="S1443" s="24">
        <v>2886.1</v>
      </c>
      <c r="T1443" s="24">
        <v>3213.8</v>
      </c>
      <c r="U1443" s="24">
        <v>3648.46</v>
      </c>
      <c r="V1443" s="26">
        <v>30.18</v>
      </c>
      <c r="W1443" s="26">
        <v>0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4005.77</v>
      </c>
      <c r="E1444" s="24">
        <v>4488.01</v>
      </c>
      <c r="F1444" s="24">
        <v>5255.03</v>
      </c>
      <c r="G1444" s="24">
        <v>6947.39</v>
      </c>
      <c r="H1444" s="24">
        <v>0</v>
      </c>
      <c r="I1444" s="24">
        <v>2607.83</v>
      </c>
      <c r="J1444" s="24">
        <v>2913.07</v>
      </c>
      <c r="K1444" s="24">
        <v>3240.77</v>
      </c>
      <c r="L1444" s="24">
        <v>3675.43</v>
      </c>
      <c r="M1444" s="24">
        <v>3966.39</v>
      </c>
      <c r="N1444" s="24">
        <v>4448.63</v>
      </c>
      <c r="O1444" s="24">
        <v>5215.6499999999996</v>
      </c>
      <c r="P1444" s="24">
        <v>6908.01</v>
      </c>
      <c r="Q1444" s="24">
        <v>0</v>
      </c>
      <c r="R1444" s="24">
        <v>2568.4499999999998</v>
      </c>
      <c r="S1444" s="24">
        <v>2873.69</v>
      </c>
      <c r="T1444" s="24">
        <v>3201.39</v>
      </c>
      <c r="U1444" s="24">
        <v>3636.05</v>
      </c>
      <c r="V1444" s="26">
        <v>0</v>
      </c>
      <c r="W1444" s="26">
        <v>21.18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3962.2</v>
      </c>
      <c r="E1445" s="24">
        <v>4444.4399999999996</v>
      </c>
      <c r="F1445" s="24">
        <v>5211.46</v>
      </c>
      <c r="G1445" s="24">
        <v>6903.82</v>
      </c>
      <c r="H1445" s="24">
        <v>0</v>
      </c>
      <c r="I1445" s="24">
        <v>2564.2600000000002</v>
      </c>
      <c r="J1445" s="24">
        <v>2869.5</v>
      </c>
      <c r="K1445" s="24">
        <v>3197.2</v>
      </c>
      <c r="L1445" s="24">
        <v>3631.86</v>
      </c>
      <c r="M1445" s="24">
        <v>3922.82</v>
      </c>
      <c r="N1445" s="24">
        <v>4405.0600000000004</v>
      </c>
      <c r="O1445" s="24">
        <v>5172.08</v>
      </c>
      <c r="P1445" s="24">
        <v>6864.44</v>
      </c>
      <c r="Q1445" s="24">
        <v>0</v>
      </c>
      <c r="R1445" s="24">
        <v>2524.88</v>
      </c>
      <c r="S1445" s="24">
        <v>2830.12</v>
      </c>
      <c r="T1445" s="24">
        <v>3157.82</v>
      </c>
      <c r="U1445" s="24">
        <v>3592.48</v>
      </c>
      <c r="V1445" s="26">
        <v>0</v>
      </c>
      <c r="W1445" s="26">
        <v>317.52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3892.61</v>
      </c>
      <c r="E1446" s="24">
        <v>4374.8500000000004</v>
      </c>
      <c r="F1446" s="24">
        <v>5141.87</v>
      </c>
      <c r="G1446" s="24">
        <v>6834.23</v>
      </c>
      <c r="H1446" s="24">
        <v>0</v>
      </c>
      <c r="I1446" s="24">
        <v>2494.67</v>
      </c>
      <c r="J1446" s="24">
        <v>2799.91</v>
      </c>
      <c r="K1446" s="24">
        <v>3127.61</v>
      </c>
      <c r="L1446" s="24">
        <v>3562.27</v>
      </c>
      <c r="M1446" s="24">
        <v>3853.23</v>
      </c>
      <c r="N1446" s="24">
        <v>4335.47</v>
      </c>
      <c r="O1446" s="24">
        <v>5102.49</v>
      </c>
      <c r="P1446" s="24">
        <v>6794.85</v>
      </c>
      <c r="Q1446" s="24">
        <v>0</v>
      </c>
      <c r="R1446" s="24">
        <v>2455.29</v>
      </c>
      <c r="S1446" s="24">
        <v>2760.53</v>
      </c>
      <c r="T1446" s="24">
        <v>3088.23</v>
      </c>
      <c r="U1446" s="24">
        <v>3522.89</v>
      </c>
      <c r="V1446" s="26">
        <v>0</v>
      </c>
      <c r="W1446" s="26">
        <v>426.79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3535.62</v>
      </c>
      <c r="E1447" s="24">
        <v>4017.86</v>
      </c>
      <c r="F1447" s="24">
        <v>4784.88</v>
      </c>
      <c r="G1447" s="24">
        <v>6477.24</v>
      </c>
      <c r="H1447" s="24">
        <v>0</v>
      </c>
      <c r="I1447" s="24">
        <v>2137.6799999999998</v>
      </c>
      <c r="J1447" s="24">
        <v>2442.92</v>
      </c>
      <c r="K1447" s="24">
        <v>2770.62</v>
      </c>
      <c r="L1447" s="24">
        <v>3205.28</v>
      </c>
      <c r="M1447" s="24">
        <v>3496.24</v>
      </c>
      <c r="N1447" s="24">
        <v>3978.48</v>
      </c>
      <c r="O1447" s="24">
        <v>4745.5</v>
      </c>
      <c r="P1447" s="24">
        <v>6437.86</v>
      </c>
      <c r="Q1447" s="24">
        <v>0</v>
      </c>
      <c r="R1447" s="24">
        <v>2098.3000000000002</v>
      </c>
      <c r="S1447" s="24">
        <v>2403.54</v>
      </c>
      <c r="T1447" s="24">
        <v>2731.24</v>
      </c>
      <c r="U1447" s="24">
        <v>3165.9</v>
      </c>
      <c r="V1447" s="26">
        <v>0</v>
      </c>
      <c r="W1447" s="26">
        <v>430.5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3246.78</v>
      </c>
      <c r="E1448" s="24">
        <v>3729.02</v>
      </c>
      <c r="F1448" s="24">
        <v>4496.04</v>
      </c>
      <c r="G1448" s="24">
        <v>6188.4</v>
      </c>
      <c r="H1448" s="24">
        <v>0</v>
      </c>
      <c r="I1448" s="24">
        <v>1848.84</v>
      </c>
      <c r="J1448" s="24">
        <v>2154.08</v>
      </c>
      <c r="K1448" s="24">
        <v>2481.7800000000002</v>
      </c>
      <c r="L1448" s="24">
        <v>2916.44</v>
      </c>
      <c r="M1448" s="24">
        <v>3207.4</v>
      </c>
      <c r="N1448" s="24">
        <v>3689.64</v>
      </c>
      <c r="O1448" s="24">
        <v>4456.66</v>
      </c>
      <c r="P1448" s="24">
        <v>6149.02</v>
      </c>
      <c r="Q1448" s="24">
        <v>0</v>
      </c>
      <c r="R1448" s="24">
        <v>1809.46</v>
      </c>
      <c r="S1448" s="24">
        <v>2114.6999999999998</v>
      </c>
      <c r="T1448" s="24">
        <v>2442.4</v>
      </c>
      <c r="U1448" s="24">
        <v>2877.06</v>
      </c>
      <c r="V1448" s="26">
        <v>0</v>
      </c>
      <c r="W1448" s="26">
        <v>111.11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3018.22</v>
      </c>
      <c r="E1449" s="24">
        <v>3500.46</v>
      </c>
      <c r="F1449" s="24">
        <v>4267.4799999999996</v>
      </c>
      <c r="G1449" s="24">
        <v>5959.84</v>
      </c>
      <c r="H1449" s="24">
        <v>0</v>
      </c>
      <c r="I1449" s="24">
        <v>1620.28</v>
      </c>
      <c r="J1449" s="24">
        <v>1925.52</v>
      </c>
      <c r="K1449" s="24">
        <v>2253.2199999999998</v>
      </c>
      <c r="L1449" s="24">
        <v>2687.88</v>
      </c>
      <c r="M1449" s="24">
        <v>2978.84</v>
      </c>
      <c r="N1449" s="24">
        <v>3461.08</v>
      </c>
      <c r="O1449" s="24">
        <v>4228.1000000000004</v>
      </c>
      <c r="P1449" s="24">
        <v>5920.46</v>
      </c>
      <c r="Q1449" s="24">
        <v>0</v>
      </c>
      <c r="R1449" s="24">
        <v>1580.9</v>
      </c>
      <c r="S1449" s="24">
        <v>1886.14</v>
      </c>
      <c r="T1449" s="24">
        <v>2213.84</v>
      </c>
      <c r="U1449" s="24">
        <v>2648.5</v>
      </c>
      <c r="V1449" s="26">
        <v>0</v>
      </c>
      <c r="W1449" s="26">
        <v>128.96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2889.61</v>
      </c>
      <c r="E1450" s="24">
        <v>3371.85</v>
      </c>
      <c r="F1450" s="24">
        <v>4138.87</v>
      </c>
      <c r="G1450" s="24">
        <v>5831.23</v>
      </c>
      <c r="H1450" s="24">
        <v>0</v>
      </c>
      <c r="I1450" s="24">
        <v>1491.67</v>
      </c>
      <c r="J1450" s="24">
        <v>1796.91</v>
      </c>
      <c r="K1450" s="24">
        <v>2124.61</v>
      </c>
      <c r="L1450" s="24">
        <v>2559.27</v>
      </c>
      <c r="M1450" s="24">
        <v>2850.23</v>
      </c>
      <c r="N1450" s="24">
        <v>3332.47</v>
      </c>
      <c r="O1450" s="24">
        <v>4099.49</v>
      </c>
      <c r="P1450" s="24">
        <v>5791.85</v>
      </c>
      <c r="Q1450" s="24">
        <v>0</v>
      </c>
      <c r="R1450" s="24">
        <v>1452.29</v>
      </c>
      <c r="S1450" s="24">
        <v>1757.53</v>
      </c>
      <c r="T1450" s="24">
        <v>2085.23</v>
      </c>
      <c r="U1450" s="24">
        <v>2519.89</v>
      </c>
      <c r="V1450" s="26">
        <v>0</v>
      </c>
      <c r="W1450" s="26">
        <v>1096.29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2195.9699999999998</v>
      </c>
      <c r="E1451" s="24">
        <v>2678.21</v>
      </c>
      <c r="F1451" s="24">
        <v>3445.23</v>
      </c>
      <c r="G1451" s="24">
        <v>5137.59</v>
      </c>
      <c r="H1451" s="24">
        <v>0</v>
      </c>
      <c r="I1451" s="24">
        <v>798.03</v>
      </c>
      <c r="J1451" s="24">
        <v>1103.27</v>
      </c>
      <c r="K1451" s="24">
        <v>1430.97</v>
      </c>
      <c r="L1451" s="24">
        <v>1865.63</v>
      </c>
      <c r="M1451" s="24">
        <v>2156.59</v>
      </c>
      <c r="N1451" s="24">
        <v>2638.83</v>
      </c>
      <c r="O1451" s="24">
        <v>3405.85</v>
      </c>
      <c r="P1451" s="24">
        <v>5098.21</v>
      </c>
      <c r="Q1451" s="24">
        <v>0</v>
      </c>
      <c r="R1451" s="24">
        <v>758.65</v>
      </c>
      <c r="S1451" s="24">
        <v>1063.8900000000001</v>
      </c>
      <c r="T1451" s="24">
        <v>1391.59</v>
      </c>
      <c r="U1451" s="24">
        <v>1826.25</v>
      </c>
      <c r="V1451" s="26">
        <v>0</v>
      </c>
      <c r="W1451" s="26">
        <v>404.71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2188.35</v>
      </c>
      <c r="E1452" s="24">
        <v>2670.59</v>
      </c>
      <c r="F1452" s="24">
        <v>3437.61</v>
      </c>
      <c r="G1452" s="24">
        <v>5129.97</v>
      </c>
      <c r="H1452" s="24">
        <v>0</v>
      </c>
      <c r="I1452" s="24">
        <v>790.41</v>
      </c>
      <c r="J1452" s="24">
        <v>1095.6500000000001</v>
      </c>
      <c r="K1452" s="24">
        <v>1423.35</v>
      </c>
      <c r="L1452" s="24">
        <v>1858.01</v>
      </c>
      <c r="M1452" s="24">
        <v>2148.9699999999998</v>
      </c>
      <c r="N1452" s="24">
        <v>2631.21</v>
      </c>
      <c r="O1452" s="24">
        <v>3398.23</v>
      </c>
      <c r="P1452" s="24">
        <v>5090.59</v>
      </c>
      <c r="Q1452" s="24">
        <v>0</v>
      </c>
      <c r="R1452" s="24">
        <v>751.03</v>
      </c>
      <c r="S1452" s="24">
        <v>1056.27</v>
      </c>
      <c r="T1452" s="24">
        <v>1383.97</v>
      </c>
      <c r="U1452" s="24">
        <v>1818.63</v>
      </c>
      <c r="V1452" s="26">
        <v>0</v>
      </c>
      <c r="W1452" s="26">
        <v>395.8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2184.7800000000002</v>
      </c>
      <c r="E1453" s="24">
        <v>2667.02</v>
      </c>
      <c r="F1453" s="24">
        <v>3434.04</v>
      </c>
      <c r="G1453" s="24">
        <v>5126.3999999999996</v>
      </c>
      <c r="H1453" s="24">
        <v>0</v>
      </c>
      <c r="I1453" s="24">
        <v>786.84</v>
      </c>
      <c r="J1453" s="24">
        <v>1092.08</v>
      </c>
      <c r="K1453" s="24">
        <v>1419.78</v>
      </c>
      <c r="L1453" s="24">
        <v>1854.44</v>
      </c>
      <c r="M1453" s="24">
        <v>2145.4</v>
      </c>
      <c r="N1453" s="24">
        <v>2627.64</v>
      </c>
      <c r="O1453" s="24">
        <v>3394.66</v>
      </c>
      <c r="P1453" s="24">
        <v>5087.0200000000004</v>
      </c>
      <c r="Q1453" s="24">
        <v>0</v>
      </c>
      <c r="R1453" s="24">
        <v>747.46</v>
      </c>
      <c r="S1453" s="24">
        <v>1052.7</v>
      </c>
      <c r="T1453" s="24">
        <v>1380.4</v>
      </c>
      <c r="U1453" s="24">
        <v>1815.06</v>
      </c>
      <c r="V1453" s="26">
        <v>0</v>
      </c>
      <c r="W1453" s="26">
        <v>393.73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1847.28</v>
      </c>
      <c r="E1454" s="24">
        <v>2329.52</v>
      </c>
      <c r="F1454" s="24">
        <v>3096.54</v>
      </c>
      <c r="G1454" s="24">
        <v>4788.8999999999996</v>
      </c>
      <c r="H1454" s="24">
        <v>0</v>
      </c>
      <c r="I1454" s="24">
        <v>449.34</v>
      </c>
      <c r="J1454" s="24">
        <v>754.58</v>
      </c>
      <c r="K1454" s="24">
        <v>1082.28</v>
      </c>
      <c r="L1454" s="24">
        <v>1516.94</v>
      </c>
      <c r="M1454" s="24">
        <v>1807.9</v>
      </c>
      <c r="N1454" s="24">
        <v>2290.14</v>
      </c>
      <c r="O1454" s="24">
        <v>3057.16</v>
      </c>
      <c r="P1454" s="24">
        <v>4749.5200000000004</v>
      </c>
      <c r="Q1454" s="24">
        <v>0</v>
      </c>
      <c r="R1454" s="24">
        <v>409.96</v>
      </c>
      <c r="S1454" s="24">
        <v>715.2</v>
      </c>
      <c r="T1454" s="24">
        <v>1042.9000000000001</v>
      </c>
      <c r="U1454" s="24">
        <v>1477.56</v>
      </c>
      <c r="V1454" s="26">
        <v>0</v>
      </c>
      <c r="W1454" s="26">
        <v>48.45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3085.57</v>
      </c>
      <c r="E1455" s="24">
        <v>3567.81</v>
      </c>
      <c r="F1455" s="24">
        <v>4334.83</v>
      </c>
      <c r="G1455" s="24">
        <v>6027.19</v>
      </c>
      <c r="H1455" s="24">
        <v>0</v>
      </c>
      <c r="I1455" s="24">
        <v>1687.63</v>
      </c>
      <c r="J1455" s="24">
        <v>1992.87</v>
      </c>
      <c r="K1455" s="24">
        <v>2320.5700000000002</v>
      </c>
      <c r="L1455" s="24">
        <v>2755.23</v>
      </c>
      <c r="M1455" s="24">
        <v>3046.19</v>
      </c>
      <c r="N1455" s="24">
        <v>3528.43</v>
      </c>
      <c r="O1455" s="24">
        <v>4295.45</v>
      </c>
      <c r="P1455" s="24">
        <v>5987.81</v>
      </c>
      <c r="Q1455" s="24">
        <v>0</v>
      </c>
      <c r="R1455" s="24">
        <v>1648.25</v>
      </c>
      <c r="S1455" s="24">
        <v>1953.49</v>
      </c>
      <c r="T1455" s="24">
        <v>2281.19</v>
      </c>
      <c r="U1455" s="24">
        <v>2715.85</v>
      </c>
      <c r="V1455" s="26">
        <v>56.69</v>
      </c>
      <c r="W1455" s="26">
        <v>0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3114.89</v>
      </c>
      <c r="E1456" s="24">
        <v>3597.13</v>
      </c>
      <c r="F1456" s="24">
        <v>4364.1499999999996</v>
      </c>
      <c r="G1456" s="24">
        <v>6056.51</v>
      </c>
      <c r="H1456" s="24">
        <v>0</v>
      </c>
      <c r="I1456" s="24">
        <v>1716.95</v>
      </c>
      <c r="J1456" s="24">
        <v>2022.19</v>
      </c>
      <c r="K1456" s="24">
        <v>2349.89</v>
      </c>
      <c r="L1456" s="24">
        <v>2784.55</v>
      </c>
      <c r="M1456" s="24">
        <v>3075.51</v>
      </c>
      <c r="N1456" s="24">
        <v>3557.75</v>
      </c>
      <c r="O1456" s="24">
        <v>4324.7700000000004</v>
      </c>
      <c r="P1456" s="24">
        <v>6017.13</v>
      </c>
      <c r="Q1456" s="24">
        <v>0</v>
      </c>
      <c r="R1456" s="24">
        <v>1677.57</v>
      </c>
      <c r="S1456" s="24">
        <v>1982.81</v>
      </c>
      <c r="T1456" s="24">
        <v>2310.5100000000002</v>
      </c>
      <c r="U1456" s="24">
        <v>2745.17</v>
      </c>
      <c r="V1456" s="26">
        <v>492.34</v>
      </c>
      <c r="W1456" s="26">
        <v>0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3655.99</v>
      </c>
      <c r="E1457" s="24">
        <v>4138.2299999999996</v>
      </c>
      <c r="F1457" s="24">
        <v>4905.25</v>
      </c>
      <c r="G1457" s="24">
        <v>6597.61</v>
      </c>
      <c r="H1457" s="24">
        <v>0</v>
      </c>
      <c r="I1457" s="24">
        <v>2258.0500000000002</v>
      </c>
      <c r="J1457" s="24">
        <v>2563.29</v>
      </c>
      <c r="K1457" s="24">
        <v>2890.99</v>
      </c>
      <c r="L1457" s="24">
        <v>3325.65</v>
      </c>
      <c r="M1457" s="24">
        <v>3616.61</v>
      </c>
      <c r="N1457" s="24">
        <v>4098.8500000000004</v>
      </c>
      <c r="O1457" s="24">
        <v>4865.87</v>
      </c>
      <c r="P1457" s="24">
        <v>6558.23</v>
      </c>
      <c r="Q1457" s="24">
        <v>0</v>
      </c>
      <c r="R1457" s="24">
        <v>2218.67</v>
      </c>
      <c r="S1457" s="24">
        <v>2523.91</v>
      </c>
      <c r="T1457" s="24">
        <v>2851.61</v>
      </c>
      <c r="U1457" s="24">
        <v>3286.27</v>
      </c>
      <c r="V1457" s="26">
        <v>164.42</v>
      </c>
      <c r="W1457" s="26">
        <v>0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3968.76</v>
      </c>
      <c r="E1458" s="24">
        <v>4451</v>
      </c>
      <c r="F1458" s="24">
        <v>5218.0200000000004</v>
      </c>
      <c r="G1458" s="24">
        <v>6910.38</v>
      </c>
      <c r="H1458" s="24">
        <v>0</v>
      </c>
      <c r="I1458" s="24">
        <v>2570.8200000000002</v>
      </c>
      <c r="J1458" s="24">
        <v>2876.06</v>
      </c>
      <c r="K1458" s="24">
        <v>3203.76</v>
      </c>
      <c r="L1458" s="24">
        <v>3638.42</v>
      </c>
      <c r="M1458" s="24">
        <v>3929.38</v>
      </c>
      <c r="N1458" s="24">
        <v>4411.62</v>
      </c>
      <c r="O1458" s="24">
        <v>5178.6400000000003</v>
      </c>
      <c r="P1458" s="24">
        <v>6871</v>
      </c>
      <c r="Q1458" s="24">
        <v>0</v>
      </c>
      <c r="R1458" s="24">
        <v>2531.44</v>
      </c>
      <c r="S1458" s="24">
        <v>2836.68</v>
      </c>
      <c r="T1458" s="24">
        <v>3164.38</v>
      </c>
      <c r="U1458" s="24">
        <v>3599.04</v>
      </c>
      <c r="V1458" s="26">
        <v>62.13</v>
      </c>
      <c r="W1458" s="26">
        <v>0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3985.29</v>
      </c>
      <c r="E1459" s="24">
        <v>4467.53</v>
      </c>
      <c r="F1459" s="24">
        <v>5234.55</v>
      </c>
      <c r="G1459" s="24">
        <v>6926.91</v>
      </c>
      <c r="H1459" s="24">
        <v>0</v>
      </c>
      <c r="I1459" s="24">
        <v>2587.35</v>
      </c>
      <c r="J1459" s="24">
        <v>2892.59</v>
      </c>
      <c r="K1459" s="24">
        <v>3220.29</v>
      </c>
      <c r="L1459" s="24">
        <v>3654.95</v>
      </c>
      <c r="M1459" s="24">
        <v>3945.91</v>
      </c>
      <c r="N1459" s="24">
        <v>4428.1499999999996</v>
      </c>
      <c r="O1459" s="24">
        <v>5195.17</v>
      </c>
      <c r="P1459" s="24">
        <v>6887.53</v>
      </c>
      <c r="Q1459" s="24">
        <v>0</v>
      </c>
      <c r="R1459" s="24">
        <v>2547.9699999999998</v>
      </c>
      <c r="S1459" s="24">
        <v>2853.21</v>
      </c>
      <c r="T1459" s="24">
        <v>3180.91</v>
      </c>
      <c r="U1459" s="24">
        <v>3615.57</v>
      </c>
      <c r="V1459" s="26">
        <v>73.67</v>
      </c>
      <c r="W1459" s="26">
        <v>0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3987.94</v>
      </c>
      <c r="E1460" s="24">
        <v>4470.18</v>
      </c>
      <c r="F1460" s="24">
        <v>5237.2</v>
      </c>
      <c r="G1460" s="24">
        <v>6929.56</v>
      </c>
      <c r="H1460" s="24">
        <v>0</v>
      </c>
      <c r="I1460" s="24">
        <v>2590</v>
      </c>
      <c r="J1460" s="24">
        <v>2895.24</v>
      </c>
      <c r="K1460" s="24">
        <v>3222.94</v>
      </c>
      <c r="L1460" s="24">
        <v>3657.6</v>
      </c>
      <c r="M1460" s="24">
        <v>3948.56</v>
      </c>
      <c r="N1460" s="24">
        <v>4430.8</v>
      </c>
      <c r="O1460" s="24">
        <v>5197.82</v>
      </c>
      <c r="P1460" s="24">
        <v>6890.18</v>
      </c>
      <c r="Q1460" s="24">
        <v>0</v>
      </c>
      <c r="R1460" s="24">
        <v>2550.62</v>
      </c>
      <c r="S1460" s="24">
        <v>2855.86</v>
      </c>
      <c r="T1460" s="24">
        <v>3183.56</v>
      </c>
      <c r="U1460" s="24">
        <v>3618.22</v>
      </c>
      <c r="V1460" s="26">
        <v>0</v>
      </c>
      <c r="W1460" s="26">
        <v>84.2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3980.39</v>
      </c>
      <c r="E1461" s="24">
        <v>4462.63</v>
      </c>
      <c r="F1461" s="24">
        <v>5229.6499999999996</v>
      </c>
      <c r="G1461" s="24">
        <v>6922.01</v>
      </c>
      <c r="H1461" s="24">
        <v>0</v>
      </c>
      <c r="I1461" s="24">
        <v>2582.4499999999998</v>
      </c>
      <c r="J1461" s="24">
        <v>2887.69</v>
      </c>
      <c r="K1461" s="24">
        <v>3215.39</v>
      </c>
      <c r="L1461" s="24">
        <v>3650.05</v>
      </c>
      <c r="M1461" s="24">
        <v>3941.01</v>
      </c>
      <c r="N1461" s="24">
        <v>4423.25</v>
      </c>
      <c r="O1461" s="24">
        <v>5190.2700000000004</v>
      </c>
      <c r="P1461" s="24">
        <v>6882.63</v>
      </c>
      <c r="Q1461" s="24">
        <v>0</v>
      </c>
      <c r="R1461" s="24">
        <v>2543.0700000000002</v>
      </c>
      <c r="S1461" s="24">
        <v>2848.31</v>
      </c>
      <c r="T1461" s="24">
        <v>3176.01</v>
      </c>
      <c r="U1461" s="24">
        <v>3610.67</v>
      </c>
      <c r="V1461" s="26">
        <v>171.29</v>
      </c>
      <c r="W1461" s="26">
        <v>0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3989.6</v>
      </c>
      <c r="E1462" s="24">
        <v>4471.84</v>
      </c>
      <c r="F1462" s="24">
        <v>5238.8599999999997</v>
      </c>
      <c r="G1462" s="24">
        <v>6931.22</v>
      </c>
      <c r="H1462" s="24">
        <v>0</v>
      </c>
      <c r="I1462" s="24">
        <v>2591.66</v>
      </c>
      <c r="J1462" s="24">
        <v>2896.9</v>
      </c>
      <c r="K1462" s="24">
        <v>3224.6</v>
      </c>
      <c r="L1462" s="24">
        <v>3659.26</v>
      </c>
      <c r="M1462" s="24">
        <v>3950.22</v>
      </c>
      <c r="N1462" s="24">
        <v>4432.46</v>
      </c>
      <c r="O1462" s="24">
        <v>5199.4799999999996</v>
      </c>
      <c r="P1462" s="24">
        <v>6891.84</v>
      </c>
      <c r="Q1462" s="24">
        <v>0</v>
      </c>
      <c r="R1462" s="24">
        <v>2552.2800000000002</v>
      </c>
      <c r="S1462" s="24">
        <v>2857.52</v>
      </c>
      <c r="T1462" s="24">
        <v>3185.22</v>
      </c>
      <c r="U1462" s="24">
        <v>3619.88</v>
      </c>
      <c r="V1462" s="26">
        <v>863.68</v>
      </c>
      <c r="W1462" s="26">
        <v>0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4012.33</v>
      </c>
      <c r="E1463" s="24">
        <v>4494.57</v>
      </c>
      <c r="F1463" s="24">
        <v>5261.59</v>
      </c>
      <c r="G1463" s="24">
        <v>6953.95</v>
      </c>
      <c r="H1463" s="24">
        <v>0</v>
      </c>
      <c r="I1463" s="24">
        <v>2614.39</v>
      </c>
      <c r="J1463" s="24">
        <v>2919.63</v>
      </c>
      <c r="K1463" s="24">
        <v>3247.33</v>
      </c>
      <c r="L1463" s="24">
        <v>3681.99</v>
      </c>
      <c r="M1463" s="24">
        <v>3972.95</v>
      </c>
      <c r="N1463" s="24">
        <v>4455.1899999999996</v>
      </c>
      <c r="O1463" s="24">
        <v>5222.21</v>
      </c>
      <c r="P1463" s="24">
        <v>6914.57</v>
      </c>
      <c r="Q1463" s="24">
        <v>0</v>
      </c>
      <c r="R1463" s="24">
        <v>2575.0100000000002</v>
      </c>
      <c r="S1463" s="24">
        <v>2880.25</v>
      </c>
      <c r="T1463" s="24">
        <v>3207.95</v>
      </c>
      <c r="U1463" s="24">
        <v>3642.61</v>
      </c>
      <c r="V1463" s="26">
        <v>1564.15</v>
      </c>
      <c r="W1463" s="26">
        <v>0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4013.31</v>
      </c>
      <c r="E1464" s="24">
        <v>4495.55</v>
      </c>
      <c r="F1464" s="24">
        <v>5262.57</v>
      </c>
      <c r="G1464" s="24">
        <v>6954.93</v>
      </c>
      <c r="H1464" s="24">
        <v>0</v>
      </c>
      <c r="I1464" s="24">
        <v>2615.37</v>
      </c>
      <c r="J1464" s="24">
        <v>2920.61</v>
      </c>
      <c r="K1464" s="24">
        <v>3248.31</v>
      </c>
      <c r="L1464" s="24">
        <v>3682.97</v>
      </c>
      <c r="M1464" s="24">
        <v>3973.93</v>
      </c>
      <c r="N1464" s="24">
        <v>4456.17</v>
      </c>
      <c r="O1464" s="24">
        <v>5223.1899999999996</v>
      </c>
      <c r="P1464" s="24">
        <v>6915.55</v>
      </c>
      <c r="Q1464" s="24">
        <v>0</v>
      </c>
      <c r="R1464" s="24">
        <v>2575.9899999999998</v>
      </c>
      <c r="S1464" s="24">
        <v>2881.23</v>
      </c>
      <c r="T1464" s="24">
        <v>3208.93</v>
      </c>
      <c r="U1464" s="24">
        <v>3643.59</v>
      </c>
      <c r="V1464" s="26">
        <v>1557.37</v>
      </c>
      <c r="W1464" s="26">
        <v>0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3999.4</v>
      </c>
      <c r="E1465" s="24">
        <v>4481.6400000000003</v>
      </c>
      <c r="F1465" s="24">
        <v>5248.66</v>
      </c>
      <c r="G1465" s="24">
        <v>6941.02</v>
      </c>
      <c r="H1465" s="24">
        <v>0</v>
      </c>
      <c r="I1465" s="24">
        <v>2601.46</v>
      </c>
      <c r="J1465" s="24">
        <v>2906.7</v>
      </c>
      <c r="K1465" s="24">
        <v>3234.4</v>
      </c>
      <c r="L1465" s="24">
        <v>3669.06</v>
      </c>
      <c r="M1465" s="24">
        <v>3960.02</v>
      </c>
      <c r="N1465" s="24">
        <v>4442.26</v>
      </c>
      <c r="O1465" s="24">
        <v>5209.28</v>
      </c>
      <c r="P1465" s="24">
        <v>6901.64</v>
      </c>
      <c r="Q1465" s="24">
        <v>0</v>
      </c>
      <c r="R1465" s="24">
        <v>2562.08</v>
      </c>
      <c r="S1465" s="24">
        <v>2867.32</v>
      </c>
      <c r="T1465" s="24">
        <v>3195.02</v>
      </c>
      <c r="U1465" s="24">
        <v>3629.68</v>
      </c>
      <c r="V1465" s="26">
        <v>1560.71</v>
      </c>
      <c r="W1465" s="26">
        <v>0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3986.01</v>
      </c>
      <c r="E1466" s="24">
        <v>4468.25</v>
      </c>
      <c r="F1466" s="24">
        <v>5235.2700000000004</v>
      </c>
      <c r="G1466" s="24">
        <v>6927.63</v>
      </c>
      <c r="H1466" s="24">
        <v>0</v>
      </c>
      <c r="I1466" s="24">
        <v>2588.0700000000002</v>
      </c>
      <c r="J1466" s="24">
        <v>2893.31</v>
      </c>
      <c r="K1466" s="24">
        <v>3221.01</v>
      </c>
      <c r="L1466" s="24">
        <v>3655.67</v>
      </c>
      <c r="M1466" s="24">
        <v>3946.63</v>
      </c>
      <c r="N1466" s="24">
        <v>4428.87</v>
      </c>
      <c r="O1466" s="24">
        <v>5195.8900000000003</v>
      </c>
      <c r="P1466" s="24">
        <v>6888.25</v>
      </c>
      <c r="Q1466" s="24">
        <v>0</v>
      </c>
      <c r="R1466" s="24">
        <v>2548.69</v>
      </c>
      <c r="S1466" s="24">
        <v>2853.93</v>
      </c>
      <c r="T1466" s="24">
        <v>3181.63</v>
      </c>
      <c r="U1466" s="24">
        <v>3616.29</v>
      </c>
      <c r="V1466" s="26">
        <v>38.340000000000003</v>
      </c>
      <c r="W1466" s="26">
        <v>0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3975.77</v>
      </c>
      <c r="E1467" s="24">
        <v>4458.01</v>
      </c>
      <c r="F1467" s="24">
        <v>5225.03</v>
      </c>
      <c r="G1467" s="24">
        <v>6917.39</v>
      </c>
      <c r="H1467" s="24">
        <v>0</v>
      </c>
      <c r="I1467" s="24">
        <v>2577.83</v>
      </c>
      <c r="J1467" s="24">
        <v>2883.07</v>
      </c>
      <c r="K1467" s="24">
        <v>3210.77</v>
      </c>
      <c r="L1467" s="24">
        <v>3645.43</v>
      </c>
      <c r="M1467" s="24">
        <v>3936.39</v>
      </c>
      <c r="N1467" s="24">
        <v>4418.63</v>
      </c>
      <c r="O1467" s="24">
        <v>5185.6499999999996</v>
      </c>
      <c r="P1467" s="24">
        <v>6878.01</v>
      </c>
      <c r="Q1467" s="24">
        <v>0</v>
      </c>
      <c r="R1467" s="24">
        <v>2538.4499999999998</v>
      </c>
      <c r="S1467" s="24">
        <v>2843.69</v>
      </c>
      <c r="T1467" s="24">
        <v>3171.39</v>
      </c>
      <c r="U1467" s="24">
        <v>3606.05</v>
      </c>
      <c r="V1467" s="26">
        <v>363.71</v>
      </c>
      <c r="W1467" s="26">
        <v>0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3980.2</v>
      </c>
      <c r="E1468" s="24">
        <v>4462.4399999999996</v>
      </c>
      <c r="F1468" s="24">
        <v>5229.46</v>
      </c>
      <c r="G1468" s="24">
        <v>6921.82</v>
      </c>
      <c r="H1468" s="24">
        <v>0</v>
      </c>
      <c r="I1468" s="24">
        <v>2582.2600000000002</v>
      </c>
      <c r="J1468" s="24">
        <v>2887.5</v>
      </c>
      <c r="K1468" s="24">
        <v>3215.2</v>
      </c>
      <c r="L1468" s="24">
        <v>3649.86</v>
      </c>
      <c r="M1468" s="24">
        <v>3940.82</v>
      </c>
      <c r="N1468" s="24">
        <v>4423.0600000000004</v>
      </c>
      <c r="O1468" s="24">
        <v>5190.08</v>
      </c>
      <c r="P1468" s="24">
        <v>6882.44</v>
      </c>
      <c r="Q1468" s="24">
        <v>0</v>
      </c>
      <c r="R1468" s="24">
        <v>2542.88</v>
      </c>
      <c r="S1468" s="24">
        <v>2848.12</v>
      </c>
      <c r="T1468" s="24">
        <v>3175.82</v>
      </c>
      <c r="U1468" s="24">
        <v>3610.48</v>
      </c>
      <c r="V1468" s="26">
        <v>17.04</v>
      </c>
      <c r="W1468" s="26">
        <v>0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3948.45</v>
      </c>
      <c r="E1469" s="24">
        <v>4430.6899999999996</v>
      </c>
      <c r="F1469" s="24">
        <v>5197.71</v>
      </c>
      <c r="G1469" s="24">
        <v>6890.07</v>
      </c>
      <c r="H1469" s="24">
        <v>0</v>
      </c>
      <c r="I1469" s="24">
        <v>2550.5100000000002</v>
      </c>
      <c r="J1469" s="24">
        <v>2855.75</v>
      </c>
      <c r="K1469" s="24">
        <v>3183.45</v>
      </c>
      <c r="L1469" s="24">
        <v>3618.11</v>
      </c>
      <c r="M1469" s="24">
        <v>3909.07</v>
      </c>
      <c r="N1469" s="24">
        <v>4391.3100000000004</v>
      </c>
      <c r="O1469" s="24">
        <v>5158.33</v>
      </c>
      <c r="P1469" s="24">
        <v>6850.69</v>
      </c>
      <c r="Q1469" s="24">
        <v>0</v>
      </c>
      <c r="R1469" s="24">
        <v>2511.13</v>
      </c>
      <c r="S1469" s="24">
        <v>2816.37</v>
      </c>
      <c r="T1469" s="24">
        <v>3144.07</v>
      </c>
      <c r="U1469" s="24">
        <v>3578.73</v>
      </c>
      <c r="V1469" s="26">
        <v>0</v>
      </c>
      <c r="W1469" s="26">
        <v>63.55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3958.37</v>
      </c>
      <c r="E1470" s="24">
        <v>4440.6099999999997</v>
      </c>
      <c r="F1470" s="24">
        <v>5207.63</v>
      </c>
      <c r="G1470" s="24">
        <v>6899.99</v>
      </c>
      <c r="H1470" s="24">
        <v>0</v>
      </c>
      <c r="I1470" s="24">
        <v>2560.4299999999998</v>
      </c>
      <c r="J1470" s="24">
        <v>2865.67</v>
      </c>
      <c r="K1470" s="24">
        <v>3193.37</v>
      </c>
      <c r="L1470" s="24">
        <v>3628.03</v>
      </c>
      <c r="M1470" s="24">
        <v>3918.99</v>
      </c>
      <c r="N1470" s="24">
        <v>4401.2299999999996</v>
      </c>
      <c r="O1470" s="24">
        <v>5168.25</v>
      </c>
      <c r="P1470" s="24">
        <v>6860.61</v>
      </c>
      <c r="Q1470" s="24">
        <v>0</v>
      </c>
      <c r="R1470" s="24">
        <v>2521.0500000000002</v>
      </c>
      <c r="S1470" s="24">
        <v>2826.29</v>
      </c>
      <c r="T1470" s="24">
        <v>3153.99</v>
      </c>
      <c r="U1470" s="24">
        <v>3588.65</v>
      </c>
      <c r="V1470" s="26">
        <v>0</v>
      </c>
      <c r="W1470" s="26">
        <v>38.71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3679.06</v>
      </c>
      <c r="E1471" s="24">
        <v>4161.3</v>
      </c>
      <c r="F1471" s="24">
        <v>4928.32</v>
      </c>
      <c r="G1471" s="24">
        <v>6620.68</v>
      </c>
      <c r="H1471" s="24">
        <v>0</v>
      </c>
      <c r="I1471" s="24">
        <v>2281.12</v>
      </c>
      <c r="J1471" s="24">
        <v>2586.36</v>
      </c>
      <c r="K1471" s="24">
        <v>2914.06</v>
      </c>
      <c r="L1471" s="24">
        <v>3348.72</v>
      </c>
      <c r="M1471" s="24">
        <v>3639.68</v>
      </c>
      <c r="N1471" s="24">
        <v>4121.92</v>
      </c>
      <c r="O1471" s="24">
        <v>4888.9399999999996</v>
      </c>
      <c r="P1471" s="24">
        <v>6581.3</v>
      </c>
      <c r="Q1471" s="24">
        <v>0</v>
      </c>
      <c r="R1471" s="24">
        <v>2241.7399999999998</v>
      </c>
      <c r="S1471" s="24">
        <v>2546.98</v>
      </c>
      <c r="T1471" s="24">
        <v>2874.68</v>
      </c>
      <c r="U1471" s="24">
        <v>3309.34</v>
      </c>
      <c r="V1471" s="26">
        <v>0</v>
      </c>
      <c r="W1471" s="26">
        <v>300.52999999999997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3235.1</v>
      </c>
      <c r="E1472" s="24">
        <v>3717.34</v>
      </c>
      <c r="F1472" s="24">
        <v>4484.3599999999997</v>
      </c>
      <c r="G1472" s="24">
        <v>6176.72</v>
      </c>
      <c r="H1472" s="24">
        <v>0</v>
      </c>
      <c r="I1472" s="24">
        <v>1837.16</v>
      </c>
      <c r="J1472" s="24">
        <v>2142.4</v>
      </c>
      <c r="K1472" s="24">
        <v>2470.1</v>
      </c>
      <c r="L1472" s="24">
        <v>2904.76</v>
      </c>
      <c r="M1472" s="24">
        <v>3195.72</v>
      </c>
      <c r="N1472" s="24">
        <v>3677.96</v>
      </c>
      <c r="O1472" s="24">
        <v>4444.9799999999996</v>
      </c>
      <c r="P1472" s="24">
        <v>6137.34</v>
      </c>
      <c r="Q1472" s="24">
        <v>0</v>
      </c>
      <c r="R1472" s="24">
        <v>1797.78</v>
      </c>
      <c r="S1472" s="24">
        <v>2103.02</v>
      </c>
      <c r="T1472" s="24">
        <v>2430.7199999999998</v>
      </c>
      <c r="U1472" s="24">
        <v>2865.38</v>
      </c>
      <c r="V1472" s="26">
        <v>0</v>
      </c>
      <c r="W1472" s="26">
        <v>242.75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3219.67</v>
      </c>
      <c r="E1473" s="24">
        <v>3701.91</v>
      </c>
      <c r="F1473" s="24">
        <v>4468.93</v>
      </c>
      <c r="G1473" s="24">
        <v>6161.29</v>
      </c>
      <c r="H1473" s="24">
        <v>0</v>
      </c>
      <c r="I1473" s="24">
        <v>1821.73</v>
      </c>
      <c r="J1473" s="24">
        <v>2126.9699999999998</v>
      </c>
      <c r="K1473" s="24">
        <v>2454.67</v>
      </c>
      <c r="L1473" s="24">
        <v>2889.33</v>
      </c>
      <c r="M1473" s="24">
        <v>3180.29</v>
      </c>
      <c r="N1473" s="24">
        <v>3662.53</v>
      </c>
      <c r="O1473" s="24">
        <v>4429.55</v>
      </c>
      <c r="P1473" s="24">
        <v>6121.91</v>
      </c>
      <c r="Q1473" s="24">
        <v>0</v>
      </c>
      <c r="R1473" s="24">
        <v>1782.35</v>
      </c>
      <c r="S1473" s="24">
        <v>2087.59</v>
      </c>
      <c r="T1473" s="24">
        <v>2415.29</v>
      </c>
      <c r="U1473" s="24">
        <v>2849.95</v>
      </c>
      <c r="V1473" s="26">
        <v>0</v>
      </c>
      <c r="W1473" s="26">
        <v>177.06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3075.23</v>
      </c>
      <c r="E1474" s="24">
        <v>3557.47</v>
      </c>
      <c r="F1474" s="24">
        <v>4324.49</v>
      </c>
      <c r="G1474" s="24">
        <v>6016.85</v>
      </c>
      <c r="H1474" s="24">
        <v>0</v>
      </c>
      <c r="I1474" s="24">
        <v>1677.29</v>
      </c>
      <c r="J1474" s="24">
        <v>1982.53</v>
      </c>
      <c r="K1474" s="24">
        <v>2310.23</v>
      </c>
      <c r="L1474" s="24">
        <v>2744.89</v>
      </c>
      <c r="M1474" s="24">
        <v>3035.85</v>
      </c>
      <c r="N1474" s="24">
        <v>3518.09</v>
      </c>
      <c r="O1474" s="24">
        <v>4285.1099999999997</v>
      </c>
      <c r="P1474" s="24">
        <v>5977.47</v>
      </c>
      <c r="Q1474" s="24">
        <v>0</v>
      </c>
      <c r="R1474" s="24">
        <v>1637.91</v>
      </c>
      <c r="S1474" s="24">
        <v>1943.15</v>
      </c>
      <c r="T1474" s="24">
        <v>2270.85</v>
      </c>
      <c r="U1474" s="24">
        <v>2705.51</v>
      </c>
      <c r="V1474" s="26">
        <v>0</v>
      </c>
      <c r="W1474" s="26">
        <v>134.19999999999999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3025.5</v>
      </c>
      <c r="E1475" s="24">
        <v>3507.74</v>
      </c>
      <c r="F1475" s="24">
        <v>4274.76</v>
      </c>
      <c r="G1475" s="24">
        <v>5967.12</v>
      </c>
      <c r="H1475" s="24">
        <v>0</v>
      </c>
      <c r="I1475" s="24">
        <v>1627.56</v>
      </c>
      <c r="J1475" s="24">
        <v>1932.8</v>
      </c>
      <c r="K1475" s="24">
        <v>2260.5</v>
      </c>
      <c r="L1475" s="24">
        <v>2695.16</v>
      </c>
      <c r="M1475" s="24">
        <v>2986.12</v>
      </c>
      <c r="N1475" s="24">
        <v>3468.36</v>
      </c>
      <c r="O1475" s="24">
        <v>4235.38</v>
      </c>
      <c r="P1475" s="24">
        <v>5927.74</v>
      </c>
      <c r="Q1475" s="24">
        <v>0</v>
      </c>
      <c r="R1475" s="24">
        <v>1588.18</v>
      </c>
      <c r="S1475" s="24">
        <v>1893.42</v>
      </c>
      <c r="T1475" s="24">
        <v>2221.12</v>
      </c>
      <c r="U1475" s="24">
        <v>2655.78</v>
      </c>
      <c r="V1475" s="26">
        <v>0</v>
      </c>
      <c r="W1475" s="26">
        <v>121.58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2975.66</v>
      </c>
      <c r="E1476" s="24">
        <v>3457.9</v>
      </c>
      <c r="F1476" s="24">
        <v>4224.92</v>
      </c>
      <c r="G1476" s="24">
        <v>5917.28</v>
      </c>
      <c r="H1476" s="24">
        <v>0</v>
      </c>
      <c r="I1476" s="24">
        <v>1577.72</v>
      </c>
      <c r="J1476" s="24">
        <v>1882.96</v>
      </c>
      <c r="K1476" s="24">
        <v>2210.66</v>
      </c>
      <c r="L1476" s="24">
        <v>2645.32</v>
      </c>
      <c r="M1476" s="24">
        <v>2936.28</v>
      </c>
      <c r="N1476" s="24">
        <v>3418.52</v>
      </c>
      <c r="O1476" s="24">
        <v>4185.54</v>
      </c>
      <c r="P1476" s="24">
        <v>5877.9</v>
      </c>
      <c r="Q1476" s="24">
        <v>0</v>
      </c>
      <c r="R1476" s="24">
        <v>1538.34</v>
      </c>
      <c r="S1476" s="24">
        <v>1843.58</v>
      </c>
      <c r="T1476" s="24">
        <v>2171.2800000000002</v>
      </c>
      <c r="U1476" s="24">
        <v>2605.94</v>
      </c>
      <c r="V1476" s="26">
        <v>0</v>
      </c>
      <c r="W1476" s="26">
        <v>116.07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2999.04</v>
      </c>
      <c r="E1477" s="24">
        <v>3481.28</v>
      </c>
      <c r="F1477" s="24">
        <v>4248.3</v>
      </c>
      <c r="G1477" s="24">
        <v>5940.66</v>
      </c>
      <c r="H1477" s="24">
        <v>0</v>
      </c>
      <c r="I1477" s="24">
        <v>1601.1</v>
      </c>
      <c r="J1477" s="24">
        <v>1906.34</v>
      </c>
      <c r="K1477" s="24">
        <v>2234.04</v>
      </c>
      <c r="L1477" s="24">
        <v>2668.7</v>
      </c>
      <c r="M1477" s="24">
        <v>2959.66</v>
      </c>
      <c r="N1477" s="24">
        <v>3441.9</v>
      </c>
      <c r="O1477" s="24">
        <v>4208.92</v>
      </c>
      <c r="P1477" s="24">
        <v>5901.28</v>
      </c>
      <c r="Q1477" s="24">
        <v>0</v>
      </c>
      <c r="R1477" s="24">
        <v>1561.72</v>
      </c>
      <c r="S1477" s="24">
        <v>1866.96</v>
      </c>
      <c r="T1477" s="24">
        <v>2194.66</v>
      </c>
      <c r="U1477" s="24">
        <v>2629.32</v>
      </c>
      <c r="V1477" s="26">
        <v>0</v>
      </c>
      <c r="W1477" s="26">
        <v>119.39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2988.17</v>
      </c>
      <c r="E1478" s="24">
        <v>3470.41</v>
      </c>
      <c r="F1478" s="24">
        <v>4237.43</v>
      </c>
      <c r="G1478" s="24">
        <v>5929.79</v>
      </c>
      <c r="H1478" s="24">
        <v>0</v>
      </c>
      <c r="I1478" s="24">
        <v>1590.23</v>
      </c>
      <c r="J1478" s="24">
        <v>1895.47</v>
      </c>
      <c r="K1478" s="24">
        <v>2223.17</v>
      </c>
      <c r="L1478" s="24">
        <v>2657.83</v>
      </c>
      <c r="M1478" s="24">
        <v>2948.79</v>
      </c>
      <c r="N1478" s="24">
        <v>3431.03</v>
      </c>
      <c r="O1478" s="24">
        <v>4198.05</v>
      </c>
      <c r="P1478" s="24">
        <v>5890.41</v>
      </c>
      <c r="Q1478" s="24">
        <v>0</v>
      </c>
      <c r="R1478" s="24">
        <v>1550.85</v>
      </c>
      <c r="S1478" s="24">
        <v>1856.09</v>
      </c>
      <c r="T1478" s="24">
        <v>2183.79</v>
      </c>
      <c r="U1478" s="24">
        <v>2618.4499999999998</v>
      </c>
      <c r="V1478" s="26">
        <v>0</v>
      </c>
      <c r="W1478" s="26">
        <v>34.07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3060.13</v>
      </c>
      <c r="E1479" s="24">
        <v>3542.37</v>
      </c>
      <c r="F1479" s="24">
        <v>4309.3900000000003</v>
      </c>
      <c r="G1479" s="24">
        <v>6001.75</v>
      </c>
      <c r="H1479" s="24">
        <v>0</v>
      </c>
      <c r="I1479" s="24">
        <v>1662.19</v>
      </c>
      <c r="J1479" s="24">
        <v>1967.43</v>
      </c>
      <c r="K1479" s="24">
        <v>2295.13</v>
      </c>
      <c r="L1479" s="24">
        <v>2729.79</v>
      </c>
      <c r="M1479" s="24">
        <v>3020.75</v>
      </c>
      <c r="N1479" s="24">
        <v>3502.99</v>
      </c>
      <c r="O1479" s="24">
        <v>4270.01</v>
      </c>
      <c r="P1479" s="24">
        <v>5962.37</v>
      </c>
      <c r="Q1479" s="24">
        <v>0</v>
      </c>
      <c r="R1479" s="24">
        <v>1622.81</v>
      </c>
      <c r="S1479" s="24">
        <v>1928.05</v>
      </c>
      <c r="T1479" s="24">
        <v>2255.75</v>
      </c>
      <c r="U1479" s="24">
        <v>2690.41</v>
      </c>
      <c r="V1479" s="26">
        <v>53.37</v>
      </c>
      <c r="W1479" s="26">
        <v>0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3292.6</v>
      </c>
      <c r="E1480" s="24">
        <v>3774.84</v>
      </c>
      <c r="F1480" s="24">
        <v>4541.8599999999997</v>
      </c>
      <c r="G1480" s="24">
        <v>6234.22</v>
      </c>
      <c r="H1480" s="24">
        <v>0</v>
      </c>
      <c r="I1480" s="24">
        <v>1894.66</v>
      </c>
      <c r="J1480" s="24">
        <v>2199.9</v>
      </c>
      <c r="K1480" s="24">
        <v>2527.6</v>
      </c>
      <c r="L1480" s="24">
        <v>2962.26</v>
      </c>
      <c r="M1480" s="24">
        <v>3253.22</v>
      </c>
      <c r="N1480" s="24">
        <v>3735.46</v>
      </c>
      <c r="O1480" s="24">
        <v>4502.4799999999996</v>
      </c>
      <c r="P1480" s="24">
        <v>6194.84</v>
      </c>
      <c r="Q1480" s="24">
        <v>0</v>
      </c>
      <c r="R1480" s="24">
        <v>1855.28</v>
      </c>
      <c r="S1480" s="24">
        <v>2160.52</v>
      </c>
      <c r="T1480" s="24">
        <v>2488.2199999999998</v>
      </c>
      <c r="U1480" s="24">
        <v>2922.88</v>
      </c>
      <c r="V1480" s="26">
        <v>60.54</v>
      </c>
      <c r="W1480" s="26">
        <v>0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3622.84</v>
      </c>
      <c r="E1481" s="24">
        <v>4105.08</v>
      </c>
      <c r="F1481" s="24">
        <v>4872.1000000000004</v>
      </c>
      <c r="G1481" s="24">
        <v>6564.46</v>
      </c>
      <c r="H1481" s="24">
        <v>0</v>
      </c>
      <c r="I1481" s="24">
        <v>2224.9</v>
      </c>
      <c r="J1481" s="24">
        <v>2530.14</v>
      </c>
      <c r="K1481" s="24">
        <v>2857.84</v>
      </c>
      <c r="L1481" s="24">
        <v>3292.5</v>
      </c>
      <c r="M1481" s="24">
        <v>3583.46</v>
      </c>
      <c r="N1481" s="24">
        <v>4065.7</v>
      </c>
      <c r="O1481" s="24">
        <v>4832.72</v>
      </c>
      <c r="P1481" s="24">
        <v>6525.08</v>
      </c>
      <c r="Q1481" s="24">
        <v>0</v>
      </c>
      <c r="R1481" s="24">
        <v>2185.52</v>
      </c>
      <c r="S1481" s="24">
        <v>2490.7600000000002</v>
      </c>
      <c r="T1481" s="24">
        <v>2818.46</v>
      </c>
      <c r="U1481" s="24">
        <v>3253.12</v>
      </c>
      <c r="V1481" s="26">
        <v>66.34</v>
      </c>
      <c r="W1481" s="26">
        <v>0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3946.98</v>
      </c>
      <c r="E1482" s="24">
        <v>4429.22</v>
      </c>
      <c r="F1482" s="24">
        <v>5196.24</v>
      </c>
      <c r="G1482" s="24">
        <v>6888.6</v>
      </c>
      <c r="H1482" s="24">
        <v>0</v>
      </c>
      <c r="I1482" s="24">
        <v>2549.04</v>
      </c>
      <c r="J1482" s="24">
        <v>2854.28</v>
      </c>
      <c r="K1482" s="24">
        <v>3181.98</v>
      </c>
      <c r="L1482" s="24">
        <v>3616.64</v>
      </c>
      <c r="M1482" s="24">
        <v>3907.6</v>
      </c>
      <c r="N1482" s="24">
        <v>4389.84</v>
      </c>
      <c r="O1482" s="24">
        <v>5156.8599999999997</v>
      </c>
      <c r="P1482" s="24">
        <v>6849.22</v>
      </c>
      <c r="Q1482" s="24">
        <v>0</v>
      </c>
      <c r="R1482" s="24">
        <v>2509.66</v>
      </c>
      <c r="S1482" s="24">
        <v>2814.9</v>
      </c>
      <c r="T1482" s="24">
        <v>3142.6</v>
      </c>
      <c r="U1482" s="24">
        <v>3577.26</v>
      </c>
      <c r="V1482" s="26">
        <v>0</v>
      </c>
      <c r="W1482" s="26">
        <v>171.16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3963.1</v>
      </c>
      <c r="E1483" s="24">
        <v>4445.34</v>
      </c>
      <c r="F1483" s="24">
        <v>5212.3599999999997</v>
      </c>
      <c r="G1483" s="24">
        <v>6904.72</v>
      </c>
      <c r="H1483" s="24">
        <v>0</v>
      </c>
      <c r="I1483" s="24">
        <v>2565.16</v>
      </c>
      <c r="J1483" s="24">
        <v>2870.4</v>
      </c>
      <c r="K1483" s="24">
        <v>3198.1</v>
      </c>
      <c r="L1483" s="24">
        <v>3632.76</v>
      </c>
      <c r="M1483" s="24">
        <v>3923.72</v>
      </c>
      <c r="N1483" s="24">
        <v>4405.96</v>
      </c>
      <c r="O1483" s="24">
        <v>5172.9799999999996</v>
      </c>
      <c r="P1483" s="24">
        <v>6865.34</v>
      </c>
      <c r="Q1483" s="24">
        <v>0</v>
      </c>
      <c r="R1483" s="24">
        <v>2525.7800000000002</v>
      </c>
      <c r="S1483" s="24">
        <v>2831.02</v>
      </c>
      <c r="T1483" s="24">
        <v>3158.72</v>
      </c>
      <c r="U1483" s="24">
        <v>3593.38</v>
      </c>
      <c r="V1483" s="26">
        <v>0</v>
      </c>
      <c r="W1483" s="26">
        <v>94.82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3976.86</v>
      </c>
      <c r="E1484" s="24">
        <v>4459.1000000000004</v>
      </c>
      <c r="F1484" s="24">
        <v>5226.12</v>
      </c>
      <c r="G1484" s="24">
        <v>6918.48</v>
      </c>
      <c r="H1484" s="24">
        <v>0</v>
      </c>
      <c r="I1484" s="24">
        <v>2578.92</v>
      </c>
      <c r="J1484" s="24">
        <v>2884.16</v>
      </c>
      <c r="K1484" s="24">
        <v>3211.86</v>
      </c>
      <c r="L1484" s="24">
        <v>3646.52</v>
      </c>
      <c r="M1484" s="24">
        <v>3937.48</v>
      </c>
      <c r="N1484" s="24">
        <v>4419.72</v>
      </c>
      <c r="O1484" s="24">
        <v>5186.74</v>
      </c>
      <c r="P1484" s="24">
        <v>6879.1</v>
      </c>
      <c r="Q1484" s="24">
        <v>0</v>
      </c>
      <c r="R1484" s="24">
        <v>2539.54</v>
      </c>
      <c r="S1484" s="24">
        <v>2844.78</v>
      </c>
      <c r="T1484" s="24">
        <v>3172.48</v>
      </c>
      <c r="U1484" s="24">
        <v>3607.14</v>
      </c>
      <c r="V1484" s="26">
        <v>0</v>
      </c>
      <c r="W1484" s="26">
        <v>37.700000000000003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3964.36</v>
      </c>
      <c r="E1485" s="24">
        <v>4446.6000000000004</v>
      </c>
      <c r="F1485" s="24">
        <v>5213.62</v>
      </c>
      <c r="G1485" s="24">
        <v>6905.98</v>
      </c>
      <c r="H1485" s="24">
        <v>0</v>
      </c>
      <c r="I1485" s="24">
        <v>2566.42</v>
      </c>
      <c r="J1485" s="24">
        <v>2871.66</v>
      </c>
      <c r="K1485" s="24">
        <v>3199.36</v>
      </c>
      <c r="L1485" s="24">
        <v>3634.02</v>
      </c>
      <c r="M1485" s="24">
        <v>3924.98</v>
      </c>
      <c r="N1485" s="24">
        <v>4407.22</v>
      </c>
      <c r="O1485" s="24">
        <v>5174.24</v>
      </c>
      <c r="P1485" s="24">
        <v>6866.6</v>
      </c>
      <c r="Q1485" s="24">
        <v>0</v>
      </c>
      <c r="R1485" s="24">
        <v>2527.04</v>
      </c>
      <c r="S1485" s="24">
        <v>2832.28</v>
      </c>
      <c r="T1485" s="24">
        <v>3159.98</v>
      </c>
      <c r="U1485" s="24">
        <v>3594.64</v>
      </c>
      <c r="V1485" s="26">
        <v>0</v>
      </c>
      <c r="W1485" s="26">
        <v>51.19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3972.39</v>
      </c>
      <c r="E1486" s="24">
        <v>4454.63</v>
      </c>
      <c r="F1486" s="24">
        <v>5221.6499999999996</v>
      </c>
      <c r="G1486" s="24">
        <v>6914.01</v>
      </c>
      <c r="H1486" s="24">
        <v>0</v>
      </c>
      <c r="I1486" s="24">
        <v>2574.4499999999998</v>
      </c>
      <c r="J1486" s="24">
        <v>2879.69</v>
      </c>
      <c r="K1486" s="24">
        <v>3207.39</v>
      </c>
      <c r="L1486" s="24">
        <v>3642.05</v>
      </c>
      <c r="M1486" s="24">
        <v>3933.01</v>
      </c>
      <c r="N1486" s="24">
        <v>4415.25</v>
      </c>
      <c r="O1486" s="24">
        <v>5182.2700000000004</v>
      </c>
      <c r="P1486" s="24">
        <v>6874.63</v>
      </c>
      <c r="Q1486" s="24">
        <v>0</v>
      </c>
      <c r="R1486" s="24">
        <v>2535.0700000000002</v>
      </c>
      <c r="S1486" s="24">
        <v>2840.31</v>
      </c>
      <c r="T1486" s="24">
        <v>3168.01</v>
      </c>
      <c r="U1486" s="24">
        <v>3602.67</v>
      </c>
      <c r="V1486" s="26">
        <v>0</v>
      </c>
      <c r="W1486" s="26">
        <v>24.67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3980.59</v>
      </c>
      <c r="E1487" s="24">
        <v>4462.83</v>
      </c>
      <c r="F1487" s="24">
        <v>5229.8500000000004</v>
      </c>
      <c r="G1487" s="24">
        <v>6922.21</v>
      </c>
      <c r="H1487" s="24">
        <v>0</v>
      </c>
      <c r="I1487" s="24">
        <v>2582.65</v>
      </c>
      <c r="J1487" s="24">
        <v>2887.89</v>
      </c>
      <c r="K1487" s="24">
        <v>3215.59</v>
      </c>
      <c r="L1487" s="24">
        <v>3650.25</v>
      </c>
      <c r="M1487" s="24">
        <v>3941.21</v>
      </c>
      <c r="N1487" s="24">
        <v>4423.45</v>
      </c>
      <c r="O1487" s="24">
        <v>5190.47</v>
      </c>
      <c r="P1487" s="24">
        <v>6882.83</v>
      </c>
      <c r="Q1487" s="24">
        <v>0</v>
      </c>
      <c r="R1487" s="24">
        <v>2543.27</v>
      </c>
      <c r="S1487" s="24">
        <v>2848.51</v>
      </c>
      <c r="T1487" s="24">
        <v>3176.21</v>
      </c>
      <c r="U1487" s="24">
        <v>3610.87</v>
      </c>
      <c r="V1487" s="26">
        <v>0</v>
      </c>
      <c r="W1487" s="26">
        <v>36.82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3978.4</v>
      </c>
      <c r="E1488" s="24">
        <v>4460.6400000000003</v>
      </c>
      <c r="F1488" s="24">
        <v>5227.66</v>
      </c>
      <c r="G1488" s="24">
        <v>6920.02</v>
      </c>
      <c r="H1488" s="24">
        <v>0</v>
      </c>
      <c r="I1488" s="24">
        <v>2580.46</v>
      </c>
      <c r="J1488" s="24">
        <v>2885.7</v>
      </c>
      <c r="K1488" s="24">
        <v>3213.4</v>
      </c>
      <c r="L1488" s="24">
        <v>3648.06</v>
      </c>
      <c r="M1488" s="24">
        <v>3939.02</v>
      </c>
      <c r="N1488" s="24">
        <v>4421.26</v>
      </c>
      <c r="O1488" s="24">
        <v>5188.28</v>
      </c>
      <c r="P1488" s="24">
        <v>6880.64</v>
      </c>
      <c r="Q1488" s="24">
        <v>0</v>
      </c>
      <c r="R1488" s="24">
        <v>2541.08</v>
      </c>
      <c r="S1488" s="24">
        <v>2846.32</v>
      </c>
      <c r="T1488" s="24">
        <v>3174.02</v>
      </c>
      <c r="U1488" s="24">
        <v>3608.68</v>
      </c>
      <c r="V1488" s="26">
        <v>0</v>
      </c>
      <c r="W1488" s="26">
        <v>30.85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3976.11</v>
      </c>
      <c r="E1489" s="24">
        <v>4458.3500000000004</v>
      </c>
      <c r="F1489" s="24">
        <v>5225.37</v>
      </c>
      <c r="G1489" s="24">
        <v>6917.73</v>
      </c>
      <c r="H1489" s="24">
        <v>0</v>
      </c>
      <c r="I1489" s="24">
        <v>2578.17</v>
      </c>
      <c r="J1489" s="24">
        <v>2883.41</v>
      </c>
      <c r="K1489" s="24">
        <v>3211.11</v>
      </c>
      <c r="L1489" s="24">
        <v>3645.77</v>
      </c>
      <c r="M1489" s="24">
        <v>3936.73</v>
      </c>
      <c r="N1489" s="24">
        <v>4418.97</v>
      </c>
      <c r="O1489" s="24">
        <v>5185.99</v>
      </c>
      <c r="P1489" s="24">
        <v>6878.35</v>
      </c>
      <c r="Q1489" s="24">
        <v>0</v>
      </c>
      <c r="R1489" s="24">
        <v>2538.79</v>
      </c>
      <c r="S1489" s="24">
        <v>2844.03</v>
      </c>
      <c r="T1489" s="24">
        <v>3171.73</v>
      </c>
      <c r="U1489" s="24">
        <v>3606.39</v>
      </c>
      <c r="V1489" s="26">
        <v>0</v>
      </c>
      <c r="W1489" s="26">
        <v>61.03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3953.25</v>
      </c>
      <c r="E1490" s="24">
        <v>4435.49</v>
      </c>
      <c r="F1490" s="24">
        <v>5202.51</v>
      </c>
      <c r="G1490" s="24">
        <v>6894.87</v>
      </c>
      <c r="H1490" s="24">
        <v>0</v>
      </c>
      <c r="I1490" s="24">
        <v>2555.31</v>
      </c>
      <c r="J1490" s="24">
        <v>2860.55</v>
      </c>
      <c r="K1490" s="24">
        <v>3188.25</v>
      </c>
      <c r="L1490" s="24">
        <v>3622.91</v>
      </c>
      <c r="M1490" s="24">
        <v>3913.87</v>
      </c>
      <c r="N1490" s="24">
        <v>4396.1099999999997</v>
      </c>
      <c r="O1490" s="24">
        <v>5163.13</v>
      </c>
      <c r="P1490" s="24">
        <v>6855.49</v>
      </c>
      <c r="Q1490" s="24">
        <v>0</v>
      </c>
      <c r="R1490" s="24">
        <v>2515.9299999999998</v>
      </c>
      <c r="S1490" s="24">
        <v>2821.17</v>
      </c>
      <c r="T1490" s="24">
        <v>3148.87</v>
      </c>
      <c r="U1490" s="24">
        <v>3583.53</v>
      </c>
      <c r="V1490" s="26">
        <v>0</v>
      </c>
      <c r="W1490" s="26">
        <v>57.53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3945.7</v>
      </c>
      <c r="E1491" s="24">
        <v>4427.9399999999996</v>
      </c>
      <c r="F1491" s="24">
        <v>5194.96</v>
      </c>
      <c r="G1491" s="24">
        <v>6887.32</v>
      </c>
      <c r="H1491" s="24">
        <v>0</v>
      </c>
      <c r="I1491" s="24">
        <v>2547.7600000000002</v>
      </c>
      <c r="J1491" s="24">
        <v>2853</v>
      </c>
      <c r="K1491" s="24">
        <v>3180.7</v>
      </c>
      <c r="L1491" s="24">
        <v>3615.36</v>
      </c>
      <c r="M1491" s="24">
        <v>3906.32</v>
      </c>
      <c r="N1491" s="24">
        <v>4388.5600000000004</v>
      </c>
      <c r="O1491" s="24">
        <v>5155.58</v>
      </c>
      <c r="P1491" s="24">
        <v>6847.94</v>
      </c>
      <c r="Q1491" s="24">
        <v>0</v>
      </c>
      <c r="R1491" s="24">
        <v>2508.38</v>
      </c>
      <c r="S1491" s="24">
        <v>2813.62</v>
      </c>
      <c r="T1491" s="24">
        <v>3141.32</v>
      </c>
      <c r="U1491" s="24">
        <v>3575.98</v>
      </c>
      <c r="V1491" s="26">
        <v>0</v>
      </c>
      <c r="W1491" s="26">
        <v>61.4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3943.32</v>
      </c>
      <c r="E1492" s="24">
        <v>4425.5600000000004</v>
      </c>
      <c r="F1492" s="24">
        <v>5192.58</v>
      </c>
      <c r="G1492" s="24">
        <v>6884.94</v>
      </c>
      <c r="H1492" s="24">
        <v>0</v>
      </c>
      <c r="I1492" s="24">
        <v>2545.38</v>
      </c>
      <c r="J1492" s="24">
        <v>2850.62</v>
      </c>
      <c r="K1492" s="24">
        <v>3178.32</v>
      </c>
      <c r="L1492" s="24">
        <v>3612.98</v>
      </c>
      <c r="M1492" s="24">
        <v>3903.94</v>
      </c>
      <c r="N1492" s="24">
        <v>4386.18</v>
      </c>
      <c r="O1492" s="24">
        <v>5153.2</v>
      </c>
      <c r="P1492" s="24">
        <v>6845.56</v>
      </c>
      <c r="Q1492" s="24">
        <v>0</v>
      </c>
      <c r="R1492" s="24">
        <v>2506</v>
      </c>
      <c r="S1492" s="24">
        <v>2811.24</v>
      </c>
      <c r="T1492" s="24">
        <v>3138.94</v>
      </c>
      <c r="U1492" s="24">
        <v>3573.6</v>
      </c>
      <c r="V1492" s="26">
        <v>0</v>
      </c>
      <c r="W1492" s="26">
        <v>28.01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3931.99</v>
      </c>
      <c r="E1493" s="24">
        <v>4414.2299999999996</v>
      </c>
      <c r="F1493" s="24">
        <v>5181.25</v>
      </c>
      <c r="G1493" s="24">
        <v>6873.61</v>
      </c>
      <c r="H1493" s="24">
        <v>0</v>
      </c>
      <c r="I1493" s="24">
        <v>2534.0500000000002</v>
      </c>
      <c r="J1493" s="24">
        <v>2839.29</v>
      </c>
      <c r="K1493" s="24">
        <v>3166.99</v>
      </c>
      <c r="L1493" s="24">
        <v>3601.65</v>
      </c>
      <c r="M1493" s="24">
        <v>3892.61</v>
      </c>
      <c r="N1493" s="24">
        <v>4374.8500000000004</v>
      </c>
      <c r="O1493" s="24">
        <v>5141.87</v>
      </c>
      <c r="P1493" s="24">
        <v>6834.23</v>
      </c>
      <c r="Q1493" s="24">
        <v>0</v>
      </c>
      <c r="R1493" s="24">
        <v>2494.67</v>
      </c>
      <c r="S1493" s="24">
        <v>2799.91</v>
      </c>
      <c r="T1493" s="24">
        <v>3127.61</v>
      </c>
      <c r="U1493" s="24">
        <v>3562.27</v>
      </c>
      <c r="V1493" s="26">
        <v>0</v>
      </c>
      <c r="W1493" s="26">
        <v>60.45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3931.88</v>
      </c>
      <c r="E1494" s="24">
        <v>4414.12</v>
      </c>
      <c r="F1494" s="24">
        <v>5181.1400000000003</v>
      </c>
      <c r="G1494" s="24">
        <v>6873.5</v>
      </c>
      <c r="H1494" s="24">
        <v>0</v>
      </c>
      <c r="I1494" s="24">
        <v>2533.94</v>
      </c>
      <c r="J1494" s="24">
        <v>2839.18</v>
      </c>
      <c r="K1494" s="24">
        <v>3166.88</v>
      </c>
      <c r="L1494" s="24">
        <v>3601.54</v>
      </c>
      <c r="M1494" s="24">
        <v>3892.5</v>
      </c>
      <c r="N1494" s="24">
        <v>4374.74</v>
      </c>
      <c r="O1494" s="24">
        <v>5141.76</v>
      </c>
      <c r="P1494" s="24">
        <v>6834.12</v>
      </c>
      <c r="Q1494" s="24">
        <v>0</v>
      </c>
      <c r="R1494" s="24">
        <v>2494.56</v>
      </c>
      <c r="S1494" s="24">
        <v>2799.8</v>
      </c>
      <c r="T1494" s="24">
        <v>3127.5</v>
      </c>
      <c r="U1494" s="24">
        <v>3562.16</v>
      </c>
      <c r="V1494" s="26">
        <v>0</v>
      </c>
      <c r="W1494" s="26">
        <v>176.17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3709.72</v>
      </c>
      <c r="E1495" s="24">
        <v>4191.96</v>
      </c>
      <c r="F1495" s="24">
        <v>4958.9799999999996</v>
      </c>
      <c r="G1495" s="24">
        <v>6651.34</v>
      </c>
      <c r="H1495" s="24">
        <v>0</v>
      </c>
      <c r="I1495" s="24">
        <v>2311.7800000000002</v>
      </c>
      <c r="J1495" s="24">
        <v>2617.02</v>
      </c>
      <c r="K1495" s="24">
        <v>2944.72</v>
      </c>
      <c r="L1495" s="24">
        <v>3379.38</v>
      </c>
      <c r="M1495" s="24">
        <v>3670.34</v>
      </c>
      <c r="N1495" s="24">
        <v>4152.58</v>
      </c>
      <c r="O1495" s="24">
        <v>4919.6000000000004</v>
      </c>
      <c r="P1495" s="24">
        <v>6611.96</v>
      </c>
      <c r="Q1495" s="24">
        <v>0</v>
      </c>
      <c r="R1495" s="24">
        <v>2272.4</v>
      </c>
      <c r="S1495" s="24">
        <v>2577.64</v>
      </c>
      <c r="T1495" s="24">
        <v>2905.34</v>
      </c>
      <c r="U1495" s="24">
        <v>3340</v>
      </c>
      <c r="V1495" s="26">
        <v>0</v>
      </c>
      <c r="W1495" s="26">
        <v>491.39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3361.6</v>
      </c>
      <c r="E1496" s="24">
        <v>3843.84</v>
      </c>
      <c r="F1496" s="24">
        <v>4610.8599999999997</v>
      </c>
      <c r="G1496" s="24">
        <v>6303.22</v>
      </c>
      <c r="H1496" s="24">
        <v>0</v>
      </c>
      <c r="I1496" s="24">
        <v>1963.66</v>
      </c>
      <c r="J1496" s="24">
        <v>2268.9</v>
      </c>
      <c r="K1496" s="24">
        <v>2596.6</v>
      </c>
      <c r="L1496" s="24">
        <v>3031.26</v>
      </c>
      <c r="M1496" s="24">
        <v>3322.22</v>
      </c>
      <c r="N1496" s="24">
        <v>3804.46</v>
      </c>
      <c r="O1496" s="24">
        <v>4571.4799999999996</v>
      </c>
      <c r="P1496" s="24">
        <v>6263.84</v>
      </c>
      <c r="Q1496" s="24">
        <v>0</v>
      </c>
      <c r="R1496" s="24">
        <v>1924.28</v>
      </c>
      <c r="S1496" s="24">
        <v>2229.52</v>
      </c>
      <c r="T1496" s="24">
        <v>2557.2199999999998</v>
      </c>
      <c r="U1496" s="24">
        <v>2991.88</v>
      </c>
      <c r="V1496" s="26">
        <v>0</v>
      </c>
      <c r="W1496" s="26">
        <v>395.71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3060.36</v>
      </c>
      <c r="E1497" s="24">
        <v>3542.6</v>
      </c>
      <c r="F1497" s="24">
        <v>4309.62</v>
      </c>
      <c r="G1497" s="24">
        <v>6001.98</v>
      </c>
      <c r="H1497" s="24">
        <v>0</v>
      </c>
      <c r="I1497" s="24">
        <v>1662.42</v>
      </c>
      <c r="J1497" s="24">
        <v>1967.66</v>
      </c>
      <c r="K1497" s="24">
        <v>2295.36</v>
      </c>
      <c r="L1497" s="24">
        <v>2730.02</v>
      </c>
      <c r="M1497" s="24">
        <v>3020.98</v>
      </c>
      <c r="N1497" s="24">
        <v>3503.22</v>
      </c>
      <c r="O1497" s="24">
        <v>4270.24</v>
      </c>
      <c r="P1497" s="24">
        <v>5962.6</v>
      </c>
      <c r="Q1497" s="24">
        <v>0</v>
      </c>
      <c r="R1497" s="24">
        <v>1623.04</v>
      </c>
      <c r="S1497" s="24">
        <v>1928.28</v>
      </c>
      <c r="T1497" s="24">
        <v>2255.98</v>
      </c>
      <c r="U1497" s="24">
        <v>2690.64</v>
      </c>
      <c r="V1497" s="26">
        <v>0</v>
      </c>
      <c r="W1497" s="26">
        <v>57.79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2910.05</v>
      </c>
      <c r="E1498" s="24">
        <v>3392.29</v>
      </c>
      <c r="F1498" s="24">
        <v>4159.3100000000004</v>
      </c>
      <c r="G1498" s="24">
        <v>5851.67</v>
      </c>
      <c r="H1498" s="24">
        <v>0</v>
      </c>
      <c r="I1498" s="24">
        <v>1512.11</v>
      </c>
      <c r="J1498" s="24">
        <v>1817.35</v>
      </c>
      <c r="K1498" s="24">
        <v>2145.0500000000002</v>
      </c>
      <c r="L1498" s="24">
        <v>2579.71</v>
      </c>
      <c r="M1498" s="24">
        <v>2870.67</v>
      </c>
      <c r="N1498" s="24">
        <v>3352.91</v>
      </c>
      <c r="O1498" s="24">
        <v>4119.93</v>
      </c>
      <c r="P1498" s="24">
        <v>5812.29</v>
      </c>
      <c r="Q1498" s="24">
        <v>0</v>
      </c>
      <c r="R1498" s="24">
        <v>1472.73</v>
      </c>
      <c r="S1498" s="24">
        <v>1777.97</v>
      </c>
      <c r="T1498" s="24">
        <v>2105.67</v>
      </c>
      <c r="U1498" s="24">
        <v>2540.33</v>
      </c>
      <c r="V1498" s="26">
        <v>16.82</v>
      </c>
      <c r="W1498" s="26">
        <v>0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2844.8</v>
      </c>
      <c r="E1499" s="24">
        <v>3327.04</v>
      </c>
      <c r="F1499" s="24">
        <v>4094.06</v>
      </c>
      <c r="G1499" s="24">
        <v>5786.42</v>
      </c>
      <c r="H1499" s="24">
        <v>0</v>
      </c>
      <c r="I1499" s="24">
        <v>1446.86</v>
      </c>
      <c r="J1499" s="24">
        <v>1752.1</v>
      </c>
      <c r="K1499" s="24">
        <v>2079.8000000000002</v>
      </c>
      <c r="L1499" s="24">
        <v>2514.46</v>
      </c>
      <c r="M1499" s="24">
        <v>2805.42</v>
      </c>
      <c r="N1499" s="24">
        <v>3287.66</v>
      </c>
      <c r="O1499" s="24">
        <v>4054.68</v>
      </c>
      <c r="P1499" s="24">
        <v>5747.04</v>
      </c>
      <c r="Q1499" s="24">
        <v>0</v>
      </c>
      <c r="R1499" s="24">
        <v>1407.48</v>
      </c>
      <c r="S1499" s="24">
        <v>1712.72</v>
      </c>
      <c r="T1499" s="24">
        <v>2040.42</v>
      </c>
      <c r="U1499" s="24">
        <v>2475.08</v>
      </c>
      <c r="V1499" s="26">
        <v>27</v>
      </c>
      <c r="W1499" s="26">
        <v>0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2815.21</v>
      </c>
      <c r="E1500" s="24">
        <v>3297.45</v>
      </c>
      <c r="F1500" s="24">
        <v>4064.47</v>
      </c>
      <c r="G1500" s="24">
        <v>5756.83</v>
      </c>
      <c r="H1500" s="24">
        <v>0</v>
      </c>
      <c r="I1500" s="24">
        <v>1417.27</v>
      </c>
      <c r="J1500" s="24">
        <v>1722.51</v>
      </c>
      <c r="K1500" s="24">
        <v>2050.21</v>
      </c>
      <c r="L1500" s="24">
        <v>2484.87</v>
      </c>
      <c r="M1500" s="24">
        <v>2775.83</v>
      </c>
      <c r="N1500" s="24">
        <v>3258.07</v>
      </c>
      <c r="O1500" s="24">
        <v>4025.09</v>
      </c>
      <c r="P1500" s="24">
        <v>5717.45</v>
      </c>
      <c r="Q1500" s="24">
        <v>0</v>
      </c>
      <c r="R1500" s="24">
        <v>1377.89</v>
      </c>
      <c r="S1500" s="24">
        <v>1683.13</v>
      </c>
      <c r="T1500" s="24">
        <v>2010.83</v>
      </c>
      <c r="U1500" s="24">
        <v>2445.4899999999998</v>
      </c>
      <c r="V1500" s="26">
        <v>31.92</v>
      </c>
      <c r="W1500" s="26">
        <v>0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2807.83</v>
      </c>
      <c r="E1501" s="24">
        <v>3290.07</v>
      </c>
      <c r="F1501" s="24">
        <v>4057.09</v>
      </c>
      <c r="G1501" s="24">
        <v>5749.45</v>
      </c>
      <c r="H1501" s="24">
        <v>0</v>
      </c>
      <c r="I1501" s="24">
        <v>1409.89</v>
      </c>
      <c r="J1501" s="24">
        <v>1715.13</v>
      </c>
      <c r="K1501" s="24">
        <v>2042.83</v>
      </c>
      <c r="L1501" s="24">
        <v>2477.4899999999998</v>
      </c>
      <c r="M1501" s="24">
        <v>2768.45</v>
      </c>
      <c r="N1501" s="24">
        <v>3250.69</v>
      </c>
      <c r="O1501" s="24">
        <v>4017.71</v>
      </c>
      <c r="P1501" s="24">
        <v>5710.07</v>
      </c>
      <c r="Q1501" s="24">
        <v>0</v>
      </c>
      <c r="R1501" s="24">
        <v>1370.51</v>
      </c>
      <c r="S1501" s="24">
        <v>1675.75</v>
      </c>
      <c r="T1501" s="24">
        <v>2003.45</v>
      </c>
      <c r="U1501" s="24">
        <v>2438.11</v>
      </c>
      <c r="V1501" s="26">
        <v>42.18</v>
      </c>
      <c r="W1501" s="26">
        <v>0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2772.77</v>
      </c>
      <c r="E1502" s="24">
        <v>3255.01</v>
      </c>
      <c r="F1502" s="24">
        <v>4022.03</v>
      </c>
      <c r="G1502" s="24">
        <v>5714.39</v>
      </c>
      <c r="H1502" s="24">
        <v>0</v>
      </c>
      <c r="I1502" s="24">
        <v>1374.83</v>
      </c>
      <c r="J1502" s="24">
        <v>1680.07</v>
      </c>
      <c r="K1502" s="24">
        <v>2007.77</v>
      </c>
      <c r="L1502" s="24">
        <v>2442.4299999999998</v>
      </c>
      <c r="M1502" s="24">
        <v>2733.39</v>
      </c>
      <c r="N1502" s="24">
        <v>3215.63</v>
      </c>
      <c r="O1502" s="24">
        <v>3982.65</v>
      </c>
      <c r="P1502" s="24">
        <v>5675.01</v>
      </c>
      <c r="Q1502" s="24">
        <v>0</v>
      </c>
      <c r="R1502" s="24">
        <v>1335.45</v>
      </c>
      <c r="S1502" s="24">
        <v>1640.69</v>
      </c>
      <c r="T1502" s="24">
        <v>1968.39</v>
      </c>
      <c r="U1502" s="24">
        <v>2403.0500000000002</v>
      </c>
      <c r="V1502" s="26">
        <v>82.3</v>
      </c>
      <c r="W1502" s="26">
        <v>0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2814.55</v>
      </c>
      <c r="E1503" s="24">
        <v>3296.79</v>
      </c>
      <c r="F1503" s="24">
        <v>4063.81</v>
      </c>
      <c r="G1503" s="24">
        <v>5756.17</v>
      </c>
      <c r="H1503" s="24">
        <v>0</v>
      </c>
      <c r="I1503" s="24">
        <v>1416.61</v>
      </c>
      <c r="J1503" s="24">
        <v>1721.85</v>
      </c>
      <c r="K1503" s="24">
        <v>2049.5500000000002</v>
      </c>
      <c r="L1503" s="24">
        <v>2484.21</v>
      </c>
      <c r="M1503" s="24">
        <v>2775.17</v>
      </c>
      <c r="N1503" s="24">
        <v>3257.41</v>
      </c>
      <c r="O1503" s="24">
        <v>4024.43</v>
      </c>
      <c r="P1503" s="24">
        <v>5716.79</v>
      </c>
      <c r="Q1503" s="24">
        <v>0</v>
      </c>
      <c r="R1503" s="24">
        <v>1377.23</v>
      </c>
      <c r="S1503" s="24">
        <v>1682.47</v>
      </c>
      <c r="T1503" s="24">
        <v>2010.17</v>
      </c>
      <c r="U1503" s="24">
        <v>2444.83</v>
      </c>
      <c r="V1503" s="26">
        <v>147.18</v>
      </c>
      <c r="W1503" s="26">
        <v>0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2987.88</v>
      </c>
      <c r="E1504" s="24">
        <v>3470.12</v>
      </c>
      <c r="F1504" s="24">
        <v>4237.1400000000003</v>
      </c>
      <c r="G1504" s="24">
        <v>5929.5</v>
      </c>
      <c r="H1504" s="24">
        <v>0</v>
      </c>
      <c r="I1504" s="24">
        <v>1589.94</v>
      </c>
      <c r="J1504" s="24">
        <v>1895.18</v>
      </c>
      <c r="K1504" s="24">
        <v>2222.88</v>
      </c>
      <c r="L1504" s="24">
        <v>2657.54</v>
      </c>
      <c r="M1504" s="24">
        <v>2948.5</v>
      </c>
      <c r="N1504" s="24">
        <v>3430.74</v>
      </c>
      <c r="O1504" s="24">
        <v>4197.76</v>
      </c>
      <c r="P1504" s="24">
        <v>5890.12</v>
      </c>
      <c r="Q1504" s="24">
        <v>0</v>
      </c>
      <c r="R1504" s="24">
        <v>1550.56</v>
      </c>
      <c r="S1504" s="24">
        <v>1855.8</v>
      </c>
      <c r="T1504" s="24">
        <v>2183.5</v>
      </c>
      <c r="U1504" s="24">
        <v>2618.16</v>
      </c>
      <c r="V1504" s="26">
        <v>123.87</v>
      </c>
      <c r="W1504" s="26">
        <v>0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3247.18</v>
      </c>
      <c r="E1505" s="24">
        <v>3729.42</v>
      </c>
      <c r="F1505" s="24">
        <v>4496.4399999999996</v>
      </c>
      <c r="G1505" s="24">
        <v>6188.8</v>
      </c>
      <c r="H1505" s="24">
        <v>0</v>
      </c>
      <c r="I1505" s="24">
        <v>1849.24</v>
      </c>
      <c r="J1505" s="24">
        <v>2154.48</v>
      </c>
      <c r="K1505" s="24">
        <v>2482.1799999999998</v>
      </c>
      <c r="L1505" s="24">
        <v>2916.84</v>
      </c>
      <c r="M1505" s="24">
        <v>3207.8</v>
      </c>
      <c r="N1505" s="24">
        <v>3690.04</v>
      </c>
      <c r="O1505" s="24">
        <v>4457.0600000000004</v>
      </c>
      <c r="P1505" s="24">
        <v>6149.42</v>
      </c>
      <c r="Q1505" s="24">
        <v>0</v>
      </c>
      <c r="R1505" s="24">
        <v>1809.86</v>
      </c>
      <c r="S1505" s="24">
        <v>2115.1</v>
      </c>
      <c r="T1505" s="24">
        <v>2442.8000000000002</v>
      </c>
      <c r="U1505" s="24">
        <v>2877.46</v>
      </c>
      <c r="V1505" s="26">
        <v>303.52999999999997</v>
      </c>
      <c r="W1505" s="26">
        <v>0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3589.6</v>
      </c>
      <c r="E1506" s="24">
        <v>4071.84</v>
      </c>
      <c r="F1506" s="24">
        <v>4838.8599999999997</v>
      </c>
      <c r="G1506" s="24">
        <v>6531.22</v>
      </c>
      <c r="H1506" s="24">
        <v>0</v>
      </c>
      <c r="I1506" s="24">
        <v>2191.66</v>
      </c>
      <c r="J1506" s="24">
        <v>2496.9</v>
      </c>
      <c r="K1506" s="24">
        <v>2824.6</v>
      </c>
      <c r="L1506" s="24">
        <v>3259.26</v>
      </c>
      <c r="M1506" s="24">
        <v>3550.22</v>
      </c>
      <c r="N1506" s="24">
        <v>4032.46</v>
      </c>
      <c r="O1506" s="24">
        <v>4799.4799999999996</v>
      </c>
      <c r="P1506" s="24">
        <v>6491.84</v>
      </c>
      <c r="Q1506" s="24">
        <v>0</v>
      </c>
      <c r="R1506" s="24">
        <v>2152.2800000000002</v>
      </c>
      <c r="S1506" s="24">
        <v>2457.52</v>
      </c>
      <c r="T1506" s="24">
        <v>2785.22</v>
      </c>
      <c r="U1506" s="24">
        <v>3219.88</v>
      </c>
      <c r="V1506" s="26">
        <v>113.3</v>
      </c>
      <c r="W1506" s="26">
        <v>0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3818.32</v>
      </c>
      <c r="E1507" s="24">
        <v>4300.5600000000004</v>
      </c>
      <c r="F1507" s="24">
        <v>5067.58</v>
      </c>
      <c r="G1507" s="24">
        <v>6759.94</v>
      </c>
      <c r="H1507" s="24">
        <v>0</v>
      </c>
      <c r="I1507" s="24">
        <v>2420.38</v>
      </c>
      <c r="J1507" s="24">
        <v>2725.62</v>
      </c>
      <c r="K1507" s="24">
        <v>3053.32</v>
      </c>
      <c r="L1507" s="24">
        <v>3487.98</v>
      </c>
      <c r="M1507" s="24">
        <v>3778.94</v>
      </c>
      <c r="N1507" s="24">
        <v>4261.18</v>
      </c>
      <c r="O1507" s="24">
        <v>5028.2</v>
      </c>
      <c r="P1507" s="24">
        <v>6720.56</v>
      </c>
      <c r="Q1507" s="24">
        <v>0</v>
      </c>
      <c r="R1507" s="24">
        <v>2381</v>
      </c>
      <c r="S1507" s="24">
        <v>2686.24</v>
      </c>
      <c r="T1507" s="24">
        <v>3013.94</v>
      </c>
      <c r="U1507" s="24">
        <v>3448.6</v>
      </c>
      <c r="V1507" s="26">
        <v>0</v>
      </c>
      <c r="W1507" s="26">
        <v>14.12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3876.73</v>
      </c>
      <c r="E1508" s="24">
        <v>4358.97</v>
      </c>
      <c r="F1508" s="24">
        <v>5125.99</v>
      </c>
      <c r="G1508" s="24">
        <v>6818.35</v>
      </c>
      <c r="H1508" s="24">
        <v>0</v>
      </c>
      <c r="I1508" s="24">
        <v>2478.79</v>
      </c>
      <c r="J1508" s="24">
        <v>2784.03</v>
      </c>
      <c r="K1508" s="24">
        <v>3111.73</v>
      </c>
      <c r="L1508" s="24">
        <v>3546.39</v>
      </c>
      <c r="M1508" s="24">
        <v>3837.35</v>
      </c>
      <c r="N1508" s="24">
        <v>4319.59</v>
      </c>
      <c r="O1508" s="24">
        <v>5086.6099999999997</v>
      </c>
      <c r="P1508" s="24">
        <v>6778.97</v>
      </c>
      <c r="Q1508" s="24">
        <v>0</v>
      </c>
      <c r="R1508" s="24">
        <v>2439.41</v>
      </c>
      <c r="S1508" s="24">
        <v>2744.65</v>
      </c>
      <c r="T1508" s="24">
        <v>3072.35</v>
      </c>
      <c r="U1508" s="24">
        <v>3507.01</v>
      </c>
      <c r="V1508" s="26">
        <v>0</v>
      </c>
      <c r="W1508" s="26">
        <v>80.099999999999994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3870.63</v>
      </c>
      <c r="E1509" s="24">
        <v>4352.87</v>
      </c>
      <c r="F1509" s="24">
        <v>5119.8900000000003</v>
      </c>
      <c r="G1509" s="24">
        <v>6812.25</v>
      </c>
      <c r="H1509" s="24">
        <v>0</v>
      </c>
      <c r="I1509" s="24">
        <v>2472.69</v>
      </c>
      <c r="J1509" s="24">
        <v>2777.93</v>
      </c>
      <c r="K1509" s="24">
        <v>3105.63</v>
      </c>
      <c r="L1509" s="24">
        <v>3540.29</v>
      </c>
      <c r="M1509" s="24">
        <v>3831.25</v>
      </c>
      <c r="N1509" s="24">
        <v>4313.49</v>
      </c>
      <c r="O1509" s="24">
        <v>5080.51</v>
      </c>
      <c r="P1509" s="24">
        <v>6772.87</v>
      </c>
      <c r="Q1509" s="24">
        <v>0</v>
      </c>
      <c r="R1509" s="24">
        <v>2433.31</v>
      </c>
      <c r="S1509" s="24">
        <v>2738.55</v>
      </c>
      <c r="T1509" s="24">
        <v>3066.25</v>
      </c>
      <c r="U1509" s="24">
        <v>3500.91</v>
      </c>
      <c r="V1509" s="26">
        <v>0</v>
      </c>
      <c r="W1509" s="26">
        <v>143.69999999999999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3896.33</v>
      </c>
      <c r="E1510" s="24">
        <v>4378.57</v>
      </c>
      <c r="F1510" s="24">
        <v>5145.59</v>
      </c>
      <c r="G1510" s="24">
        <v>6837.95</v>
      </c>
      <c r="H1510" s="24">
        <v>0</v>
      </c>
      <c r="I1510" s="24">
        <v>2498.39</v>
      </c>
      <c r="J1510" s="24">
        <v>2803.63</v>
      </c>
      <c r="K1510" s="24">
        <v>3131.33</v>
      </c>
      <c r="L1510" s="24">
        <v>3565.99</v>
      </c>
      <c r="M1510" s="24">
        <v>3856.95</v>
      </c>
      <c r="N1510" s="24">
        <v>4339.1899999999996</v>
      </c>
      <c r="O1510" s="24">
        <v>5106.21</v>
      </c>
      <c r="P1510" s="24">
        <v>6798.57</v>
      </c>
      <c r="Q1510" s="24">
        <v>0</v>
      </c>
      <c r="R1510" s="24">
        <v>2459.0100000000002</v>
      </c>
      <c r="S1510" s="24">
        <v>2764.25</v>
      </c>
      <c r="T1510" s="24">
        <v>3091.95</v>
      </c>
      <c r="U1510" s="24">
        <v>3526.61</v>
      </c>
      <c r="V1510" s="26">
        <v>0</v>
      </c>
      <c r="W1510" s="26">
        <v>136.12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3919.68</v>
      </c>
      <c r="E1511" s="24">
        <v>4401.92</v>
      </c>
      <c r="F1511" s="24">
        <v>5168.9399999999996</v>
      </c>
      <c r="G1511" s="24">
        <v>6861.3</v>
      </c>
      <c r="H1511" s="24">
        <v>0</v>
      </c>
      <c r="I1511" s="24">
        <v>2521.7399999999998</v>
      </c>
      <c r="J1511" s="24">
        <v>2826.98</v>
      </c>
      <c r="K1511" s="24">
        <v>3154.68</v>
      </c>
      <c r="L1511" s="24">
        <v>3589.34</v>
      </c>
      <c r="M1511" s="24">
        <v>3880.3</v>
      </c>
      <c r="N1511" s="24">
        <v>4362.54</v>
      </c>
      <c r="O1511" s="24">
        <v>5129.5600000000004</v>
      </c>
      <c r="P1511" s="24">
        <v>6821.92</v>
      </c>
      <c r="Q1511" s="24">
        <v>0</v>
      </c>
      <c r="R1511" s="24">
        <v>2482.36</v>
      </c>
      <c r="S1511" s="24">
        <v>2787.6</v>
      </c>
      <c r="T1511" s="24">
        <v>3115.3</v>
      </c>
      <c r="U1511" s="24">
        <v>3549.96</v>
      </c>
      <c r="V1511" s="26">
        <v>0</v>
      </c>
      <c r="W1511" s="26">
        <v>13.04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3922.84</v>
      </c>
      <c r="E1512" s="24">
        <v>4405.08</v>
      </c>
      <c r="F1512" s="24">
        <v>5172.1000000000004</v>
      </c>
      <c r="G1512" s="24">
        <v>6864.46</v>
      </c>
      <c r="H1512" s="24">
        <v>0</v>
      </c>
      <c r="I1512" s="24">
        <v>2524.9</v>
      </c>
      <c r="J1512" s="24">
        <v>2830.14</v>
      </c>
      <c r="K1512" s="24">
        <v>3157.84</v>
      </c>
      <c r="L1512" s="24">
        <v>3592.5</v>
      </c>
      <c r="M1512" s="24">
        <v>3883.46</v>
      </c>
      <c r="N1512" s="24">
        <v>4365.7</v>
      </c>
      <c r="O1512" s="24">
        <v>5132.72</v>
      </c>
      <c r="P1512" s="24">
        <v>6825.08</v>
      </c>
      <c r="Q1512" s="24">
        <v>0</v>
      </c>
      <c r="R1512" s="24">
        <v>2485.52</v>
      </c>
      <c r="S1512" s="24">
        <v>2790.76</v>
      </c>
      <c r="T1512" s="24">
        <v>3118.46</v>
      </c>
      <c r="U1512" s="24">
        <v>3553.12</v>
      </c>
      <c r="V1512" s="26">
        <v>0</v>
      </c>
      <c r="W1512" s="26">
        <v>18.309999999999999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3931.51</v>
      </c>
      <c r="E1513" s="24">
        <v>4413.75</v>
      </c>
      <c r="F1513" s="24">
        <v>5180.7700000000004</v>
      </c>
      <c r="G1513" s="24">
        <v>6873.13</v>
      </c>
      <c r="H1513" s="24">
        <v>0</v>
      </c>
      <c r="I1513" s="24">
        <v>2533.5700000000002</v>
      </c>
      <c r="J1513" s="24">
        <v>2838.81</v>
      </c>
      <c r="K1513" s="24">
        <v>3166.51</v>
      </c>
      <c r="L1513" s="24">
        <v>3601.17</v>
      </c>
      <c r="M1513" s="24">
        <v>3892.13</v>
      </c>
      <c r="N1513" s="24">
        <v>4374.37</v>
      </c>
      <c r="O1513" s="24">
        <v>5141.3900000000003</v>
      </c>
      <c r="P1513" s="24">
        <v>6833.75</v>
      </c>
      <c r="Q1513" s="24">
        <v>0</v>
      </c>
      <c r="R1513" s="24">
        <v>2494.19</v>
      </c>
      <c r="S1513" s="24">
        <v>2799.43</v>
      </c>
      <c r="T1513" s="24">
        <v>3127.13</v>
      </c>
      <c r="U1513" s="24">
        <v>3561.79</v>
      </c>
      <c r="V1513" s="26">
        <v>0</v>
      </c>
      <c r="W1513" s="26">
        <v>2.83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3907.86</v>
      </c>
      <c r="E1514" s="24">
        <v>4390.1000000000004</v>
      </c>
      <c r="F1514" s="24">
        <v>5157.12</v>
      </c>
      <c r="G1514" s="24">
        <v>6849.48</v>
      </c>
      <c r="H1514" s="24">
        <v>0</v>
      </c>
      <c r="I1514" s="24">
        <v>2509.92</v>
      </c>
      <c r="J1514" s="24">
        <v>2815.16</v>
      </c>
      <c r="K1514" s="24">
        <v>3142.86</v>
      </c>
      <c r="L1514" s="24">
        <v>3577.52</v>
      </c>
      <c r="M1514" s="24">
        <v>3868.48</v>
      </c>
      <c r="N1514" s="24">
        <v>4350.72</v>
      </c>
      <c r="O1514" s="24">
        <v>5117.74</v>
      </c>
      <c r="P1514" s="24">
        <v>6810.1</v>
      </c>
      <c r="Q1514" s="24">
        <v>0</v>
      </c>
      <c r="R1514" s="24">
        <v>2470.54</v>
      </c>
      <c r="S1514" s="24">
        <v>2775.78</v>
      </c>
      <c r="T1514" s="24">
        <v>3103.48</v>
      </c>
      <c r="U1514" s="24">
        <v>3538.14</v>
      </c>
      <c r="V1514" s="26">
        <v>0.28000000000000003</v>
      </c>
      <c r="W1514" s="26">
        <v>0.2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3892.24</v>
      </c>
      <c r="E1515" s="24">
        <v>4374.4799999999996</v>
      </c>
      <c r="F1515" s="24">
        <v>5141.5</v>
      </c>
      <c r="G1515" s="24">
        <v>6833.86</v>
      </c>
      <c r="H1515" s="24">
        <v>0</v>
      </c>
      <c r="I1515" s="24">
        <v>2494.3000000000002</v>
      </c>
      <c r="J1515" s="24">
        <v>2799.54</v>
      </c>
      <c r="K1515" s="24">
        <v>3127.24</v>
      </c>
      <c r="L1515" s="24">
        <v>3561.9</v>
      </c>
      <c r="M1515" s="24">
        <v>3852.86</v>
      </c>
      <c r="N1515" s="24">
        <v>4335.1000000000004</v>
      </c>
      <c r="O1515" s="24">
        <v>5102.12</v>
      </c>
      <c r="P1515" s="24">
        <v>6794.48</v>
      </c>
      <c r="Q1515" s="24">
        <v>0</v>
      </c>
      <c r="R1515" s="24">
        <v>2454.92</v>
      </c>
      <c r="S1515" s="24">
        <v>2760.16</v>
      </c>
      <c r="T1515" s="24">
        <v>3087.86</v>
      </c>
      <c r="U1515" s="24">
        <v>3522.52</v>
      </c>
      <c r="V1515" s="26">
        <v>47.9</v>
      </c>
      <c r="W1515" s="26">
        <v>0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3878.82</v>
      </c>
      <c r="E1516" s="24">
        <v>4361.0600000000004</v>
      </c>
      <c r="F1516" s="24">
        <v>5128.08</v>
      </c>
      <c r="G1516" s="24">
        <v>6820.44</v>
      </c>
      <c r="H1516" s="24">
        <v>0</v>
      </c>
      <c r="I1516" s="24">
        <v>2480.88</v>
      </c>
      <c r="J1516" s="24">
        <v>2786.12</v>
      </c>
      <c r="K1516" s="24">
        <v>3113.82</v>
      </c>
      <c r="L1516" s="24">
        <v>3548.48</v>
      </c>
      <c r="M1516" s="24">
        <v>3839.44</v>
      </c>
      <c r="N1516" s="24">
        <v>4321.68</v>
      </c>
      <c r="O1516" s="24">
        <v>5088.7</v>
      </c>
      <c r="P1516" s="24">
        <v>6781.06</v>
      </c>
      <c r="Q1516" s="24">
        <v>0</v>
      </c>
      <c r="R1516" s="24">
        <v>2441.5</v>
      </c>
      <c r="S1516" s="24">
        <v>2746.74</v>
      </c>
      <c r="T1516" s="24">
        <v>3074.44</v>
      </c>
      <c r="U1516" s="24">
        <v>3509.1</v>
      </c>
      <c r="V1516" s="26">
        <v>56.06</v>
      </c>
      <c r="W1516" s="26">
        <v>0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3814.75</v>
      </c>
      <c r="E1517" s="24">
        <v>4296.99</v>
      </c>
      <c r="F1517" s="24">
        <v>5064.01</v>
      </c>
      <c r="G1517" s="24">
        <v>6756.37</v>
      </c>
      <c r="H1517" s="24">
        <v>0</v>
      </c>
      <c r="I1517" s="24">
        <v>2416.81</v>
      </c>
      <c r="J1517" s="24">
        <v>2722.05</v>
      </c>
      <c r="K1517" s="24">
        <v>3049.75</v>
      </c>
      <c r="L1517" s="24">
        <v>3484.41</v>
      </c>
      <c r="M1517" s="24">
        <v>3775.37</v>
      </c>
      <c r="N1517" s="24">
        <v>4257.6099999999997</v>
      </c>
      <c r="O1517" s="24">
        <v>5024.63</v>
      </c>
      <c r="P1517" s="24">
        <v>6716.99</v>
      </c>
      <c r="Q1517" s="24">
        <v>0</v>
      </c>
      <c r="R1517" s="24">
        <v>2377.4299999999998</v>
      </c>
      <c r="S1517" s="24">
        <v>2682.67</v>
      </c>
      <c r="T1517" s="24">
        <v>3010.37</v>
      </c>
      <c r="U1517" s="24">
        <v>3445.03</v>
      </c>
      <c r="V1517" s="26">
        <v>70.3</v>
      </c>
      <c r="W1517" s="26">
        <v>0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3680.88</v>
      </c>
      <c r="E1518" s="24">
        <v>4163.12</v>
      </c>
      <c r="F1518" s="24">
        <v>4930.1400000000003</v>
      </c>
      <c r="G1518" s="24">
        <v>6622.5</v>
      </c>
      <c r="H1518" s="24">
        <v>0</v>
      </c>
      <c r="I1518" s="24">
        <v>2282.94</v>
      </c>
      <c r="J1518" s="24">
        <v>2588.1799999999998</v>
      </c>
      <c r="K1518" s="24">
        <v>2915.88</v>
      </c>
      <c r="L1518" s="24">
        <v>3350.54</v>
      </c>
      <c r="M1518" s="24">
        <v>3641.5</v>
      </c>
      <c r="N1518" s="24">
        <v>4123.74</v>
      </c>
      <c r="O1518" s="24">
        <v>4890.76</v>
      </c>
      <c r="P1518" s="24">
        <v>6583.12</v>
      </c>
      <c r="Q1518" s="24">
        <v>0</v>
      </c>
      <c r="R1518" s="24">
        <v>2243.56</v>
      </c>
      <c r="S1518" s="24">
        <v>2548.8000000000002</v>
      </c>
      <c r="T1518" s="24">
        <v>2876.5</v>
      </c>
      <c r="U1518" s="24">
        <v>3311.16</v>
      </c>
      <c r="V1518" s="26">
        <v>0</v>
      </c>
      <c r="W1518" s="26">
        <v>30.68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3435.62</v>
      </c>
      <c r="E1519" s="24">
        <v>3917.86</v>
      </c>
      <c r="F1519" s="24">
        <v>4684.88</v>
      </c>
      <c r="G1519" s="24">
        <v>6377.24</v>
      </c>
      <c r="H1519" s="24">
        <v>0</v>
      </c>
      <c r="I1519" s="24">
        <v>2037.68</v>
      </c>
      <c r="J1519" s="24">
        <v>2342.92</v>
      </c>
      <c r="K1519" s="24">
        <v>2670.62</v>
      </c>
      <c r="L1519" s="24">
        <v>3105.28</v>
      </c>
      <c r="M1519" s="24">
        <v>3396.24</v>
      </c>
      <c r="N1519" s="24">
        <v>3878.48</v>
      </c>
      <c r="O1519" s="24">
        <v>4645.5</v>
      </c>
      <c r="P1519" s="24">
        <v>6337.86</v>
      </c>
      <c r="Q1519" s="24">
        <v>0</v>
      </c>
      <c r="R1519" s="24">
        <v>1998.3</v>
      </c>
      <c r="S1519" s="24">
        <v>2303.54</v>
      </c>
      <c r="T1519" s="24">
        <v>2631.24</v>
      </c>
      <c r="U1519" s="24">
        <v>3065.9</v>
      </c>
      <c r="V1519" s="26">
        <v>0</v>
      </c>
      <c r="W1519" s="26">
        <v>277.5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3081.31</v>
      </c>
      <c r="E1520" s="24">
        <v>3563.55</v>
      </c>
      <c r="F1520" s="24">
        <v>4330.57</v>
      </c>
      <c r="G1520" s="24">
        <v>6022.93</v>
      </c>
      <c r="H1520" s="24">
        <v>0</v>
      </c>
      <c r="I1520" s="24">
        <v>1683.37</v>
      </c>
      <c r="J1520" s="24">
        <v>1988.61</v>
      </c>
      <c r="K1520" s="24">
        <v>2316.31</v>
      </c>
      <c r="L1520" s="24">
        <v>2750.97</v>
      </c>
      <c r="M1520" s="24">
        <v>3041.93</v>
      </c>
      <c r="N1520" s="24">
        <v>3524.17</v>
      </c>
      <c r="O1520" s="24">
        <v>4291.1899999999996</v>
      </c>
      <c r="P1520" s="24">
        <v>5983.55</v>
      </c>
      <c r="Q1520" s="24">
        <v>0</v>
      </c>
      <c r="R1520" s="24">
        <v>1643.99</v>
      </c>
      <c r="S1520" s="24">
        <v>1949.23</v>
      </c>
      <c r="T1520" s="24">
        <v>2276.9299999999998</v>
      </c>
      <c r="U1520" s="24">
        <v>2711.59</v>
      </c>
      <c r="V1520" s="26">
        <v>0</v>
      </c>
      <c r="W1520" s="26">
        <v>94.79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3063.64</v>
      </c>
      <c r="E1521" s="24">
        <v>3545.88</v>
      </c>
      <c r="F1521" s="24">
        <v>4312.8999999999996</v>
      </c>
      <c r="G1521" s="24">
        <v>6005.26</v>
      </c>
      <c r="H1521" s="24">
        <v>0</v>
      </c>
      <c r="I1521" s="24">
        <v>1665.7</v>
      </c>
      <c r="J1521" s="24">
        <v>1970.94</v>
      </c>
      <c r="K1521" s="24">
        <v>2298.64</v>
      </c>
      <c r="L1521" s="24">
        <v>2733.3</v>
      </c>
      <c r="M1521" s="24">
        <v>3024.26</v>
      </c>
      <c r="N1521" s="24">
        <v>3506.5</v>
      </c>
      <c r="O1521" s="24">
        <v>4273.5200000000004</v>
      </c>
      <c r="P1521" s="24">
        <v>5965.88</v>
      </c>
      <c r="Q1521" s="24">
        <v>0</v>
      </c>
      <c r="R1521" s="24">
        <v>1626.32</v>
      </c>
      <c r="S1521" s="24">
        <v>1931.56</v>
      </c>
      <c r="T1521" s="24">
        <v>2259.2600000000002</v>
      </c>
      <c r="U1521" s="24">
        <v>2693.92</v>
      </c>
      <c r="V1521" s="26">
        <v>0</v>
      </c>
      <c r="W1521" s="26">
        <v>149.25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2909.54</v>
      </c>
      <c r="E1522" s="24">
        <v>3391.78</v>
      </c>
      <c r="F1522" s="24">
        <v>4158.8</v>
      </c>
      <c r="G1522" s="24">
        <v>5851.16</v>
      </c>
      <c r="H1522" s="24">
        <v>0</v>
      </c>
      <c r="I1522" s="24">
        <v>1511.6</v>
      </c>
      <c r="J1522" s="24">
        <v>1816.84</v>
      </c>
      <c r="K1522" s="24">
        <v>2144.54</v>
      </c>
      <c r="L1522" s="24">
        <v>2579.1999999999998</v>
      </c>
      <c r="M1522" s="24">
        <v>2870.16</v>
      </c>
      <c r="N1522" s="24">
        <v>3352.4</v>
      </c>
      <c r="O1522" s="24">
        <v>4119.42</v>
      </c>
      <c r="P1522" s="24">
        <v>5811.78</v>
      </c>
      <c r="Q1522" s="24">
        <v>0</v>
      </c>
      <c r="R1522" s="24">
        <v>1472.22</v>
      </c>
      <c r="S1522" s="24">
        <v>1777.46</v>
      </c>
      <c r="T1522" s="24">
        <v>2105.16</v>
      </c>
      <c r="U1522" s="24">
        <v>2539.8200000000002</v>
      </c>
      <c r="V1522" s="26">
        <v>0</v>
      </c>
      <c r="W1522" s="26">
        <v>112.27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2848.65</v>
      </c>
      <c r="E1523" s="24">
        <v>3330.89</v>
      </c>
      <c r="F1523" s="24">
        <v>4097.91</v>
      </c>
      <c r="G1523" s="24">
        <v>5790.27</v>
      </c>
      <c r="H1523" s="24">
        <v>0</v>
      </c>
      <c r="I1523" s="24">
        <v>1450.71</v>
      </c>
      <c r="J1523" s="24">
        <v>1755.95</v>
      </c>
      <c r="K1523" s="24">
        <v>2083.65</v>
      </c>
      <c r="L1523" s="24">
        <v>2518.31</v>
      </c>
      <c r="M1523" s="24">
        <v>2809.27</v>
      </c>
      <c r="N1523" s="24">
        <v>3291.51</v>
      </c>
      <c r="O1523" s="24">
        <v>4058.53</v>
      </c>
      <c r="P1523" s="24">
        <v>5750.89</v>
      </c>
      <c r="Q1523" s="24">
        <v>0</v>
      </c>
      <c r="R1523" s="24">
        <v>1411.33</v>
      </c>
      <c r="S1523" s="24">
        <v>1716.57</v>
      </c>
      <c r="T1523" s="24">
        <v>2044.27</v>
      </c>
      <c r="U1523" s="24">
        <v>2478.9299999999998</v>
      </c>
      <c r="V1523" s="26">
        <v>0</v>
      </c>
      <c r="W1523" s="26">
        <v>304.38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2797.69</v>
      </c>
      <c r="E1524" s="24">
        <v>3279.93</v>
      </c>
      <c r="F1524" s="24">
        <v>4046.95</v>
      </c>
      <c r="G1524" s="24">
        <v>5739.31</v>
      </c>
      <c r="H1524" s="24">
        <v>0</v>
      </c>
      <c r="I1524" s="24">
        <v>1399.75</v>
      </c>
      <c r="J1524" s="24">
        <v>1704.99</v>
      </c>
      <c r="K1524" s="24">
        <v>2032.69</v>
      </c>
      <c r="L1524" s="24">
        <v>2467.35</v>
      </c>
      <c r="M1524" s="24">
        <v>2758.31</v>
      </c>
      <c r="N1524" s="24">
        <v>3240.55</v>
      </c>
      <c r="O1524" s="24">
        <v>4007.57</v>
      </c>
      <c r="P1524" s="24">
        <v>5699.93</v>
      </c>
      <c r="Q1524" s="24">
        <v>0</v>
      </c>
      <c r="R1524" s="24">
        <v>1360.37</v>
      </c>
      <c r="S1524" s="24">
        <v>1665.61</v>
      </c>
      <c r="T1524" s="24">
        <v>1993.31</v>
      </c>
      <c r="U1524" s="24">
        <v>2427.9699999999998</v>
      </c>
      <c r="V1524" s="26">
        <v>0</v>
      </c>
      <c r="W1524" s="26">
        <v>189.36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2832.3</v>
      </c>
      <c r="E1525" s="24">
        <v>3314.54</v>
      </c>
      <c r="F1525" s="24">
        <v>4081.56</v>
      </c>
      <c r="G1525" s="24">
        <v>5773.92</v>
      </c>
      <c r="H1525" s="24">
        <v>0</v>
      </c>
      <c r="I1525" s="24">
        <v>1434.36</v>
      </c>
      <c r="J1525" s="24">
        <v>1739.6</v>
      </c>
      <c r="K1525" s="24">
        <v>2067.3000000000002</v>
      </c>
      <c r="L1525" s="24">
        <v>2501.96</v>
      </c>
      <c r="M1525" s="24">
        <v>2792.92</v>
      </c>
      <c r="N1525" s="24">
        <v>3275.16</v>
      </c>
      <c r="O1525" s="24">
        <v>4042.18</v>
      </c>
      <c r="P1525" s="24">
        <v>5734.54</v>
      </c>
      <c r="Q1525" s="24">
        <v>0</v>
      </c>
      <c r="R1525" s="24">
        <v>1394.98</v>
      </c>
      <c r="S1525" s="24">
        <v>1700.22</v>
      </c>
      <c r="T1525" s="24">
        <v>2027.92</v>
      </c>
      <c r="U1525" s="24">
        <v>2462.58</v>
      </c>
      <c r="V1525" s="26">
        <v>0</v>
      </c>
      <c r="W1525" s="26">
        <v>28.2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2891.27</v>
      </c>
      <c r="E1526" s="24">
        <v>3373.51</v>
      </c>
      <c r="F1526" s="24">
        <v>4140.53</v>
      </c>
      <c r="G1526" s="24">
        <v>5832.89</v>
      </c>
      <c r="H1526" s="24">
        <v>0</v>
      </c>
      <c r="I1526" s="24">
        <v>1493.33</v>
      </c>
      <c r="J1526" s="24">
        <v>1798.57</v>
      </c>
      <c r="K1526" s="24">
        <v>2126.27</v>
      </c>
      <c r="L1526" s="24">
        <v>2560.9299999999998</v>
      </c>
      <c r="M1526" s="24">
        <v>2851.89</v>
      </c>
      <c r="N1526" s="24">
        <v>3334.13</v>
      </c>
      <c r="O1526" s="24">
        <v>4101.1499999999996</v>
      </c>
      <c r="P1526" s="24">
        <v>5793.51</v>
      </c>
      <c r="Q1526" s="24">
        <v>0</v>
      </c>
      <c r="R1526" s="24">
        <v>1453.95</v>
      </c>
      <c r="S1526" s="24">
        <v>1759.19</v>
      </c>
      <c r="T1526" s="24">
        <v>2086.89</v>
      </c>
      <c r="U1526" s="24">
        <v>2521.5500000000002</v>
      </c>
      <c r="V1526" s="26">
        <v>105.68</v>
      </c>
      <c r="W1526" s="26">
        <v>0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3066.69</v>
      </c>
      <c r="E1527" s="24">
        <v>3548.93</v>
      </c>
      <c r="F1527" s="24">
        <v>4315.95</v>
      </c>
      <c r="G1527" s="24">
        <v>6008.31</v>
      </c>
      <c r="H1527" s="24">
        <v>0</v>
      </c>
      <c r="I1527" s="24">
        <v>1668.75</v>
      </c>
      <c r="J1527" s="24">
        <v>1973.99</v>
      </c>
      <c r="K1527" s="24">
        <v>2301.69</v>
      </c>
      <c r="L1527" s="24">
        <v>2736.35</v>
      </c>
      <c r="M1527" s="24">
        <v>3027.31</v>
      </c>
      <c r="N1527" s="24">
        <v>3509.55</v>
      </c>
      <c r="O1527" s="24">
        <v>4276.57</v>
      </c>
      <c r="P1527" s="24">
        <v>5968.93</v>
      </c>
      <c r="Q1527" s="24">
        <v>0</v>
      </c>
      <c r="R1527" s="24">
        <v>1629.37</v>
      </c>
      <c r="S1527" s="24">
        <v>1934.61</v>
      </c>
      <c r="T1527" s="24">
        <v>2262.31</v>
      </c>
      <c r="U1527" s="24">
        <v>2696.97</v>
      </c>
      <c r="V1527" s="26">
        <v>81.86</v>
      </c>
      <c r="W1527" s="26">
        <v>0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3285.09</v>
      </c>
      <c r="E1528" s="24">
        <v>3767.33</v>
      </c>
      <c r="F1528" s="24">
        <v>4534.3500000000004</v>
      </c>
      <c r="G1528" s="24">
        <v>6226.71</v>
      </c>
      <c r="H1528" s="24">
        <v>0</v>
      </c>
      <c r="I1528" s="24">
        <v>1887.15</v>
      </c>
      <c r="J1528" s="24">
        <v>2192.39</v>
      </c>
      <c r="K1528" s="24">
        <v>2520.09</v>
      </c>
      <c r="L1528" s="24">
        <v>2954.75</v>
      </c>
      <c r="M1528" s="24">
        <v>3245.71</v>
      </c>
      <c r="N1528" s="24">
        <v>3727.95</v>
      </c>
      <c r="O1528" s="24">
        <v>4494.97</v>
      </c>
      <c r="P1528" s="24">
        <v>6187.33</v>
      </c>
      <c r="Q1528" s="24">
        <v>0</v>
      </c>
      <c r="R1528" s="24">
        <v>1847.77</v>
      </c>
      <c r="S1528" s="24">
        <v>2153.0100000000002</v>
      </c>
      <c r="T1528" s="24">
        <v>2480.71</v>
      </c>
      <c r="U1528" s="24">
        <v>2915.37</v>
      </c>
      <c r="V1528" s="26">
        <v>187.58</v>
      </c>
      <c r="W1528" s="26">
        <v>0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3559.1</v>
      </c>
      <c r="E1529" s="24">
        <v>4041.34</v>
      </c>
      <c r="F1529" s="24">
        <v>4808.3599999999997</v>
      </c>
      <c r="G1529" s="24">
        <v>6500.72</v>
      </c>
      <c r="H1529" s="24">
        <v>0</v>
      </c>
      <c r="I1529" s="24">
        <v>2161.16</v>
      </c>
      <c r="J1529" s="24">
        <v>2466.4</v>
      </c>
      <c r="K1529" s="24">
        <v>2794.1</v>
      </c>
      <c r="L1529" s="24">
        <v>3228.76</v>
      </c>
      <c r="M1529" s="24">
        <v>3519.72</v>
      </c>
      <c r="N1529" s="24">
        <v>4001.96</v>
      </c>
      <c r="O1529" s="24">
        <v>4768.9799999999996</v>
      </c>
      <c r="P1529" s="24">
        <v>6461.34</v>
      </c>
      <c r="Q1529" s="24">
        <v>0</v>
      </c>
      <c r="R1529" s="24">
        <v>2121.7800000000002</v>
      </c>
      <c r="S1529" s="24">
        <v>2427.02</v>
      </c>
      <c r="T1529" s="24">
        <v>2754.72</v>
      </c>
      <c r="U1529" s="24">
        <v>3189.38</v>
      </c>
      <c r="V1529" s="26">
        <v>187.55</v>
      </c>
      <c r="W1529" s="26">
        <v>0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3865.17</v>
      </c>
      <c r="E1530" s="24">
        <v>4347.41</v>
      </c>
      <c r="F1530" s="24">
        <v>5114.43</v>
      </c>
      <c r="G1530" s="24">
        <v>6806.79</v>
      </c>
      <c r="H1530" s="24">
        <v>0</v>
      </c>
      <c r="I1530" s="24">
        <v>2467.23</v>
      </c>
      <c r="J1530" s="24">
        <v>2772.47</v>
      </c>
      <c r="K1530" s="24">
        <v>3100.17</v>
      </c>
      <c r="L1530" s="24">
        <v>3534.83</v>
      </c>
      <c r="M1530" s="24">
        <v>3825.79</v>
      </c>
      <c r="N1530" s="24">
        <v>4308.03</v>
      </c>
      <c r="O1530" s="24">
        <v>5075.05</v>
      </c>
      <c r="P1530" s="24">
        <v>6767.41</v>
      </c>
      <c r="Q1530" s="24">
        <v>0</v>
      </c>
      <c r="R1530" s="24">
        <v>2427.85</v>
      </c>
      <c r="S1530" s="24">
        <v>2733.09</v>
      </c>
      <c r="T1530" s="24">
        <v>3060.79</v>
      </c>
      <c r="U1530" s="24">
        <v>3495.45</v>
      </c>
      <c r="V1530" s="26">
        <v>0</v>
      </c>
      <c r="W1530" s="26">
        <v>96.38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3914.03</v>
      </c>
      <c r="E1531" s="24">
        <v>4396.2700000000004</v>
      </c>
      <c r="F1531" s="24">
        <v>5163.29</v>
      </c>
      <c r="G1531" s="24">
        <v>6855.65</v>
      </c>
      <c r="H1531" s="24">
        <v>0</v>
      </c>
      <c r="I1531" s="24">
        <v>2516.09</v>
      </c>
      <c r="J1531" s="24">
        <v>2821.33</v>
      </c>
      <c r="K1531" s="24">
        <v>3149.03</v>
      </c>
      <c r="L1531" s="24">
        <v>3583.69</v>
      </c>
      <c r="M1531" s="24">
        <v>3874.65</v>
      </c>
      <c r="N1531" s="24">
        <v>4356.8900000000003</v>
      </c>
      <c r="O1531" s="24">
        <v>5123.91</v>
      </c>
      <c r="P1531" s="24">
        <v>6816.27</v>
      </c>
      <c r="Q1531" s="24">
        <v>0</v>
      </c>
      <c r="R1531" s="24">
        <v>2476.71</v>
      </c>
      <c r="S1531" s="24">
        <v>2781.95</v>
      </c>
      <c r="T1531" s="24">
        <v>3109.65</v>
      </c>
      <c r="U1531" s="24">
        <v>3544.31</v>
      </c>
      <c r="V1531" s="26">
        <v>0</v>
      </c>
      <c r="W1531" s="26">
        <v>109.63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3942.08</v>
      </c>
      <c r="E1532" s="24">
        <v>4424.32</v>
      </c>
      <c r="F1532" s="24">
        <v>5191.34</v>
      </c>
      <c r="G1532" s="24">
        <v>6883.7</v>
      </c>
      <c r="H1532" s="24">
        <v>0</v>
      </c>
      <c r="I1532" s="24">
        <v>2544.14</v>
      </c>
      <c r="J1532" s="24">
        <v>2849.38</v>
      </c>
      <c r="K1532" s="24">
        <v>3177.08</v>
      </c>
      <c r="L1532" s="24">
        <v>3611.74</v>
      </c>
      <c r="M1532" s="24">
        <v>3902.7</v>
      </c>
      <c r="N1532" s="24">
        <v>4384.9399999999996</v>
      </c>
      <c r="O1532" s="24">
        <v>5151.96</v>
      </c>
      <c r="P1532" s="24">
        <v>6844.32</v>
      </c>
      <c r="Q1532" s="24">
        <v>0</v>
      </c>
      <c r="R1532" s="24">
        <v>2504.7600000000002</v>
      </c>
      <c r="S1532" s="24">
        <v>2810</v>
      </c>
      <c r="T1532" s="24">
        <v>3137.7</v>
      </c>
      <c r="U1532" s="24">
        <v>3572.36</v>
      </c>
      <c r="V1532" s="26">
        <v>0</v>
      </c>
      <c r="W1532" s="26">
        <v>148.55000000000001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3911.05</v>
      </c>
      <c r="E1533" s="24">
        <v>4393.29</v>
      </c>
      <c r="F1533" s="24">
        <v>5160.3100000000004</v>
      </c>
      <c r="G1533" s="24">
        <v>6852.67</v>
      </c>
      <c r="H1533" s="24">
        <v>0</v>
      </c>
      <c r="I1533" s="24">
        <v>2513.11</v>
      </c>
      <c r="J1533" s="24">
        <v>2818.35</v>
      </c>
      <c r="K1533" s="24">
        <v>3146.05</v>
      </c>
      <c r="L1533" s="24">
        <v>3580.71</v>
      </c>
      <c r="M1533" s="24">
        <v>3871.67</v>
      </c>
      <c r="N1533" s="24">
        <v>4353.91</v>
      </c>
      <c r="O1533" s="24">
        <v>5120.93</v>
      </c>
      <c r="P1533" s="24">
        <v>6813.29</v>
      </c>
      <c r="Q1533" s="24">
        <v>0</v>
      </c>
      <c r="R1533" s="24">
        <v>2473.73</v>
      </c>
      <c r="S1533" s="24">
        <v>2778.97</v>
      </c>
      <c r="T1533" s="24">
        <v>3106.67</v>
      </c>
      <c r="U1533" s="24">
        <v>3541.33</v>
      </c>
      <c r="V1533" s="26">
        <v>0</v>
      </c>
      <c r="W1533" s="26">
        <v>136.05000000000001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3933.88</v>
      </c>
      <c r="E1534" s="24">
        <v>4416.12</v>
      </c>
      <c r="F1534" s="24">
        <v>5183.1400000000003</v>
      </c>
      <c r="G1534" s="24">
        <v>6875.5</v>
      </c>
      <c r="H1534" s="24">
        <v>0</v>
      </c>
      <c r="I1534" s="24">
        <v>2535.94</v>
      </c>
      <c r="J1534" s="24">
        <v>2841.18</v>
      </c>
      <c r="K1534" s="24">
        <v>3168.88</v>
      </c>
      <c r="L1534" s="24">
        <v>3603.54</v>
      </c>
      <c r="M1534" s="24">
        <v>3894.5</v>
      </c>
      <c r="N1534" s="24">
        <v>4376.74</v>
      </c>
      <c r="O1534" s="24">
        <v>5143.76</v>
      </c>
      <c r="P1534" s="24">
        <v>6836.12</v>
      </c>
      <c r="Q1534" s="24">
        <v>0</v>
      </c>
      <c r="R1534" s="24">
        <v>2496.56</v>
      </c>
      <c r="S1534" s="24">
        <v>2801.8</v>
      </c>
      <c r="T1534" s="24">
        <v>3129.5</v>
      </c>
      <c r="U1534" s="24">
        <v>3564.16</v>
      </c>
      <c r="V1534" s="26">
        <v>0</v>
      </c>
      <c r="W1534" s="26">
        <v>63.34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3952.14</v>
      </c>
      <c r="E1535" s="24">
        <v>4434.38</v>
      </c>
      <c r="F1535" s="24">
        <v>5201.3999999999996</v>
      </c>
      <c r="G1535" s="24">
        <v>6893.76</v>
      </c>
      <c r="H1535" s="24">
        <v>0</v>
      </c>
      <c r="I1535" s="24">
        <v>2554.1999999999998</v>
      </c>
      <c r="J1535" s="24">
        <v>2859.44</v>
      </c>
      <c r="K1535" s="24">
        <v>3187.14</v>
      </c>
      <c r="L1535" s="24">
        <v>3621.8</v>
      </c>
      <c r="M1535" s="24">
        <v>3912.76</v>
      </c>
      <c r="N1535" s="24">
        <v>4395</v>
      </c>
      <c r="O1535" s="24">
        <v>5162.0200000000004</v>
      </c>
      <c r="P1535" s="24">
        <v>6854.38</v>
      </c>
      <c r="Q1535" s="24">
        <v>0</v>
      </c>
      <c r="R1535" s="24">
        <v>2514.8200000000002</v>
      </c>
      <c r="S1535" s="24">
        <v>2820.06</v>
      </c>
      <c r="T1535" s="24">
        <v>3147.76</v>
      </c>
      <c r="U1535" s="24">
        <v>3582.42</v>
      </c>
      <c r="V1535" s="26">
        <v>0</v>
      </c>
      <c r="W1535" s="26">
        <v>166.32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3950.19</v>
      </c>
      <c r="E1536" s="24">
        <v>4432.43</v>
      </c>
      <c r="F1536" s="24">
        <v>5199.45</v>
      </c>
      <c r="G1536" s="24">
        <v>6891.81</v>
      </c>
      <c r="H1536" s="24">
        <v>0</v>
      </c>
      <c r="I1536" s="24">
        <v>2552.25</v>
      </c>
      <c r="J1536" s="24">
        <v>2857.49</v>
      </c>
      <c r="K1536" s="24">
        <v>3185.19</v>
      </c>
      <c r="L1536" s="24">
        <v>3619.85</v>
      </c>
      <c r="M1536" s="24">
        <v>3910.81</v>
      </c>
      <c r="N1536" s="24">
        <v>4393.05</v>
      </c>
      <c r="O1536" s="24">
        <v>5160.07</v>
      </c>
      <c r="P1536" s="24">
        <v>6852.43</v>
      </c>
      <c r="Q1536" s="24">
        <v>0</v>
      </c>
      <c r="R1536" s="24">
        <v>2512.87</v>
      </c>
      <c r="S1536" s="24">
        <v>2818.11</v>
      </c>
      <c r="T1536" s="24">
        <v>3145.81</v>
      </c>
      <c r="U1536" s="24">
        <v>3580.47</v>
      </c>
      <c r="V1536" s="26">
        <v>0</v>
      </c>
      <c r="W1536" s="26">
        <v>142.12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3949.41</v>
      </c>
      <c r="E1537" s="24">
        <v>4431.6499999999996</v>
      </c>
      <c r="F1537" s="24">
        <v>5198.67</v>
      </c>
      <c r="G1537" s="24">
        <v>6891.03</v>
      </c>
      <c r="H1537" s="24">
        <v>0</v>
      </c>
      <c r="I1537" s="24">
        <v>2551.4699999999998</v>
      </c>
      <c r="J1537" s="24">
        <v>2856.71</v>
      </c>
      <c r="K1537" s="24">
        <v>3184.41</v>
      </c>
      <c r="L1537" s="24">
        <v>3619.07</v>
      </c>
      <c r="M1537" s="24">
        <v>3910.03</v>
      </c>
      <c r="N1537" s="24">
        <v>4392.2700000000004</v>
      </c>
      <c r="O1537" s="24">
        <v>5159.29</v>
      </c>
      <c r="P1537" s="24">
        <v>6851.65</v>
      </c>
      <c r="Q1537" s="24">
        <v>0</v>
      </c>
      <c r="R1537" s="24">
        <v>2512.09</v>
      </c>
      <c r="S1537" s="24">
        <v>2817.33</v>
      </c>
      <c r="T1537" s="24">
        <v>3145.03</v>
      </c>
      <c r="U1537" s="24">
        <v>3579.69</v>
      </c>
      <c r="V1537" s="26">
        <v>0</v>
      </c>
      <c r="W1537" s="26">
        <v>126.59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3934.49</v>
      </c>
      <c r="E1538" s="24">
        <v>4416.7299999999996</v>
      </c>
      <c r="F1538" s="24">
        <v>5183.75</v>
      </c>
      <c r="G1538" s="24">
        <v>6876.11</v>
      </c>
      <c r="H1538" s="24">
        <v>0</v>
      </c>
      <c r="I1538" s="24">
        <v>2536.5500000000002</v>
      </c>
      <c r="J1538" s="24">
        <v>2841.79</v>
      </c>
      <c r="K1538" s="24">
        <v>3169.49</v>
      </c>
      <c r="L1538" s="24">
        <v>3604.15</v>
      </c>
      <c r="M1538" s="24">
        <v>3895.11</v>
      </c>
      <c r="N1538" s="24">
        <v>4377.3500000000004</v>
      </c>
      <c r="O1538" s="24">
        <v>5144.37</v>
      </c>
      <c r="P1538" s="24">
        <v>6836.73</v>
      </c>
      <c r="Q1538" s="24">
        <v>0</v>
      </c>
      <c r="R1538" s="24">
        <v>2497.17</v>
      </c>
      <c r="S1538" s="24">
        <v>2802.41</v>
      </c>
      <c r="T1538" s="24">
        <v>3130.11</v>
      </c>
      <c r="U1538" s="24">
        <v>3564.77</v>
      </c>
      <c r="V1538" s="26">
        <v>0</v>
      </c>
      <c r="W1538" s="26">
        <v>105.56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3928.36</v>
      </c>
      <c r="E1539" s="24">
        <v>4410.6000000000004</v>
      </c>
      <c r="F1539" s="24">
        <v>5177.62</v>
      </c>
      <c r="G1539" s="24">
        <v>6869.98</v>
      </c>
      <c r="H1539" s="24">
        <v>0</v>
      </c>
      <c r="I1539" s="24">
        <v>2530.42</v>
      </c>
      <c r="J1539" s="24">
        <v>2835.66</v>
      </c>
      <c r="K1539" s="24">
        <v>3163.36</v>
      </c>
      <c r="L1539" s="24">
        <v>3598.02</v>
      </c>
      <c r="M1539" s="24">
        <v>3888.98</v>
      </c>
      <c r="N1539" s="24">
        <v>4371.22</v>
      </c>
      <c r="O1539" s="24">
        <v>5138.24</v>
      </c>
      <c r="P1539" s="24">
        <v>6830.6</v>
      </c>
      <c r="Q1539" s="24">
        <v>0</v>
      </c>
      <c r="R1539" s="24">
        <v>2491.04</v>
      </c>
      <c r="S1539" s="24">
        <v>2796.28</v>
      </c>
      <c r="T1539" s="24">
        <v>3123.98</v>
      </c>
      <c r="U1539" s="24">
        <v>3558.64</v>
      </c>
      <c r="V1539" s="26">
        <v>0</v>
      </c>
      <c r="W1539" s="26">
        <v>1.08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3937.38</v>
      </c>
      <c r="E1540" s="24">
        <v>4419.62</v>
      </c>
      <c r="F1540" s="24">
        <v>5186.6400000000003</v>
      </c>
      <c r="G1540" s="24">
        <v>6879</v>
      </c>
      <c r="H1540" s="24">
        <v>0</v>
      </c>
      <c r="I1540" s="24">
        <v>2539.44</v>
      </c>
      <c r="J1540" s="24">
        <v>2844.68</v>
      </c>
      <c r="K1540" s="24">
        <v>3172.38</v>
      </c>
      <c r="L1540" s="24">
        <v>3607.04</v>
      </c>
      <c r="M1540" s="24">
        <v>3898</v>
      </c>
      <c r="N1540" s="24">
        <v>4380.24</v>
      </c>
      <c r="O1540" s="24">
        <v>5147.26</v>
      </c>
      <c r="P1540" s="24">
        <v>6839.62</v>
      </c>
      <c r="Q1540" s="24">
        <v>0</v>
      </c>
      <c r="R1540" s="24">
        <v>2500.06</v>
      </c>
      <c r="S1540" s="24">
        <v>2805.3</v>
      </c>
      <c r="T1540" s="24">
        <v>3133</v>
      </c>
      <c r="U1540" s="24">
        <v>3567.66</v>
      </c>
      <c r="V1540" s="26">
        <v>0</v>
      </c>
      <c r="W1540" s="26">
        <v>17.760000000000002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3922.72</v>
      </c>
      <c r="E1541" s="24">
        <v>4404.96</v>
      </c>
      <c r="F1541" s="24">
        <v>5171.9799999999996</v>
      </c>
      <c r="G1541" s="24">
        <v>6864.34</v>
      </c>
      <c r="H1541" s="24">
        <v>0</v>
      </c>
      <c r="I1541" s="24">
        <v>2524.7800000000002</v>
      </c>
      <c r="J1541" s="24">
        <v>2830.02</v>
      </c>
      <c r="K1541" s="24">
        <v>3157.72</v>
      </c>
      <c r="L1541" s="24">
        <v>3592.38</v>
      </c>
      <c r="M1541" s="24">
        <v>3883.34</v>
      </c>
      <c r="N1541" s="24">
        <v>4365.58</v>
      </c>
      <c r="O1541" s="24">
        <v>5132.6000000000004</v>
      </c>
      <c r="P1541" s="24">
        <v>6824.96</v>
      </c>
      <c r="Q1541" s="24">
        <v>0</v>
      </c>
      <c r="R1541" s="24">
        <v>2485.4</v>
      </c>
      <c r="S1541" s="24">
        <v>2790.64</v>
      </c>
      <c r="T1541" s="24">
        <v>3118.34</v>
      </c>
      <c r="U1541" s="24">
        <v>3553</v>
      </c>
      <c r="V1541" s="26">
        <v>0</v>
      </c>
      <c r="W1541" s="26">
        <v>23.81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3902.25</v>
      </c>
      <c r="E1542" s="24">
        <v>4384.49</v>
      </c>
      <c r="F1542" s="24">
        <v>5151.51</v>
      </c>
      <c r="G1542" s="24">
        <v>6843.87</v>
      </c>
      <c r="H1542" s="24">
        <v>0</v>
      </c>
      <c r="I1542" s="24">
        <v>2504.31</v>
      </c>
      <c r="J1542" s="24">
        <v>2809.55</v>
      </c>
      <c r="K1542" s="24">
        <v>3137.25</v>
      </c>
      <c r="L1542" s="24">
        <v>3571.91</v>
      </c>
      <c r="M1542" s="24">
        <v>3862.87</v>
      </c>
      <c r="N1542" s="24">
        <v>4345.1099999999997</v>
      </c>
      <c r="O1542" s="24">
        <v>5112.13</v>
      </c>
      <c r="P1542" s="24">
        <v>6804.49</v>
      </c>
      <c r="Q1542" s="24">
        <v>0</v>
      </c>
      <c r="R1542" s="24">
        <v>2464.9299999999998</v>
      </c>
      <c r="S1542" s="24">
        <v>2770.17</v>
      </c>
      <c r="T1542" s="24">
        <v>3097.87</v>
      </c>
      <c r="U1542" s="24">
        <v>3532.53</v>
      </c>
      <c r="V1542" s="26">
        <v>0</v>
      </c>
      <c r="W1542" s="26">
        <v>502.29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3678.85</v>
      </c>
      <c r="E1543" s="24">
        <v>4161.09</v>
      </c>
      <c r="F1543" s="24">
        <v>4928.1099999999997</v>
      </c>
      <c r="G1543" s="24">
        <v>6620.47</v>
      </c>
      <c r="H1543" s="24">
        <v>0</v>
      </c>
      <c r="I1543" s="24">
        <v>2280.91</v>
      </c>
      <c r="J1543" s="24">
        <v>2586.15</v>
      </c>
      <c r="K1543" s="24">
        <v>2913.85</v>
      </c>
      <c r="L1543" s="24">
        <v>3348.51</v>
      </c>
      <c r="M1543" s="24">
        <v>3639.47</v>
      </c>
      <c r="N1543" s="24">
        <v>4121.71</v>
      </c>
      <c r="O1543" s="24">
        <v>4888.7299999999996</v>
      </c>
      <c r="P1543" s="24">
        <v>6581.09</v>
      </c>
      <c r="Q1543" s="24">
        <v>0</v>
      </c>
      <c r="R1543" s="24">
        <v>2241.5300000000002</v>
      </c>
      <c r="S1543" s="24">
        <v>2546.77</v>
      </c>
      <c r="T1543" s="24">
        <v>2874.47</v>
      </c>
      <c r="U1543" s="24">
        <v>3309.13</v>
      </c>
      <c r="V1543" s="26">
        <v>0</v>
      </c>
      <c r="W1543" s="26">
        <v>799.98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3207.19</v>
      </c>
      <c r="E1544" s="24">
        <v>3689.43</v>
      </c>
      <c r="F1544" s="24">
        <v>4456.45</v>
      </c>
      <c r="G1544" s="24">
        <v>6148.81</v>
      </c>
      <c r="H1544" s="24">
        <v>0</v>
      </c>
      <c r="I1544" s="24">
        <v>1809.25</v>
      </c>
      <c r="J1544" s="24">
        <v>2114.4899999999998</v>
      </c>
      <c r="K1544" s="24">
        <v>2442.19</v>
      </c>
      <c r="L1544" s="24">
        <v>2876.85</v>
      </c>
      <c r="M1544" s="24">
        <v>3167.81</v>
      </c>
      <c r="N1544" s="24">
        <v>3650.05</v>
      </c>
      <c r="O1544" s="24">
        <v>4417.07</v>
      </c>
      <c r="P1544" s="24">
        <v>6109.43</v>
      </c>
      <c r="Q1544" s="24">
        <v>0</v>
      </c>
      <c r="R1544" s="24">
        <v>1769.87</v>
      </c>
      <c r="S1544" s="24">
        <v>2075.11</v>
      </c>
      <c r="T1544" s="24">
        <v>2402.81</v>
      </c>
      <c r="U1544" s="24">
        <v>2837.47</v>
      </c>
      <c r="V1544" s="26">
        <v>0</v>
      </c>
      <c r="W1544" s="26">
        <v>613.12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3089.26</v>
      </c>
      <c r="E1545" s="24">
        <v>3571.5</v>
      </c>
      <c r="F1545" s="24">
        <v>4338.5200000000004</v>
      </c>
      <c r="G1545" s="24">
        <v>6030.88</v>
      </c>
      <c r="H1545" s="24">
        <v>0</v>
      </c>
      <c r="I1545" s="24">
        <v>1691.32</v>
      </c>
      <c r="J1545" s="24">
        <v>1996.56</v>
      </c>
      <c r="K1545" s="24">
        <v>2324.2600000000002</v>
      </c>
      <c r="L1545" s="24">
        <v>2758.92</v>
      </c>
      <c r="M1545" s="24">
        <v>3049.88</v>
      </c>
      <c r="N1545" s="24">
        <v>3532.12</v>
      </c>
      <c r="O1545" s="24">
        <v>4299.1400000000003</v>
      </c>
      <c r="P1545" s="24">
        <v>5991.5</v>
      </c>
      <c r="Q1545" s="24">
        <v>0</v>
      </c>
      <c r="R1545" s="24">
        <v>1651.94</v>
      </c>
      <c r="S1545" s="24">
        <v>1957.18</v>
      </c>
      <c r="T1545" s="24">
        <v>2284.88</v>
      </c>
      <c r="U1545" s="24">
        <v>2719.54</v>
      </c>
      <c r="V1545" s="26">
        <v>0</v>
      </c>
      <c r="W1545" s="26">
        <v>536.69000000000005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2982.92</v>
      </c>
      <c r="E1546" s="24">
        <v>3465.16</v>
      </c>
      <c r="F1546" s="24">
        <v>4232.18</v>
      </c>
      <c r="G1546" s="24">
        <v>5924.54</v>
      </c>
      <c r="H1546" s="24">
        <v>0</v>
      </c>
      <c r="I1546" s="24">
        <v>1584.98</v>
      </c>
      <c r="J1546" s="24">
        <v>1890.22</v>
      </c>
      <c r="K1546" s="24">
        <v>2217.92</v>
      </c>
      <c r="L1546" s="24">
        <v>2652.58</v>
      </c>
      <c r="M1546" s="24">
        <v>2943.54</v>
      </c>
      <c r="N1546" s="24">
        <v>3425.78</v>
      </c>
      <c r="O1546" s="24">
        <v>4192.8</v>
      </c>
      <c r="P1546" s="24">
        <v>5885.16</v>
      </c>
      <c r="Q1546" s="24">
        <v>0</v>
      </c>
      <c r="R1546" s="24">
        <v>1545.6</v>
      </c>
      <c r="S1546" s="24">
        <v>1850.84</v>
      </c>
      <c r="T1546" s="24">
        <v>2178.54</v>
      </c>
      <c r="U1546" s="24">
        <v>2613.1999999999998</v>
      </c>
      <c r="V1546" s="26">
        <v>0</v>
      </c>
      <c r="W1546" s="26">
        <v>416.3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2877.15</v>
      </c>
      <c r="E1547" s="24">
        <v>3359.39</v>
      </c>
      <c r="F1547" s="24">
        <v>4126.41</v>
      </c>
      <c r="G1547" s="24">
        <v>5818.77</v>
      </c>
      <c r="H1547" s="24">
        <v>0</v>
      </c>
      <c r="I1547" s="24">
        <v>1479.21</v>
      </c>
      <c r="J1547" s="24">
        <v>1784.45</v>
      </c>
      <c r="K1547" s="24">
        <v>2112.15</v>
      </c>
      <c r="L1547" s="24">
        <v>2546.81</v>
      </c>
      <c r="M1547" s="24">
        <v>2837.77</v>
      </c>
      <c r="N1547" s="24">
        <v>3320.01</v>
      </c>
      <c r="O1547" s="24">
        <v>4087.03</v>
      </c>
      <c r="P1547" s="24">
        <v>5779.39</v>
      </c>
      <c r="Q1547" s="24">
        <v>0</v>
      </c>
      <c r="R1547" s="24">
        <v>1439.83</v>
      </c>
      <c r="S1547" s="24">
        <v>1745.07</v>
      </c>
      <c r="T1547" s="24">
        <v>2072.77</v>
      </c>
      <c r="U1547" s="24">
        <v>2507.4299999999998</v>
      </c>
      <c r="V1547" s="26">
        <v>0</v>
      </c>
      <c r="W1547" s="26">
        <v>339.65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2857.41</v>
      </c>
      <c r="E1548" s="24">
        <v>3339.65</v>
      </c>
      <c r="F1548" s="24">
        <v>4106.67</v>
      </c>
      <c r="G1548" s="24">
        <v>5799.03</v>
      </c>
      <c r="H1548" s="24">
        <v>0</v>
      </c>
      <c r="I1548" s="24">
        <v>1459.47</v>
      </c>
      <c r="J1548" s="24">
        <v>1764.71</v>
      </c>
      <c r="K1548" s="24">
        <v>2092.41</v>
      </c>
      <c r="L1548" s="24">
        <v>2527.0700000000002</v>
      </c>
      <c r="M1548" s="24">
        <v>2818.03</v>
      </c>
      <c r="N1548" s="24">
        <v>3300.27</v>
      </c>
      <c r="O1548" s="24">
        <v>4067.29</v>
      </c>
      <c r="P1548" s="24">
        <v>5759.65</v>
      </c>
      <c r="Q1548" s="24">
        <v>0</v>
      </c>
      <c r="R1548" s="24">
        <v>1420.09</v>
      </c>
      <c r="S1548" s="24">
        <v>1725.33</v>
      </c>
      <c r="T1548" s="24">
        <v>2053.0300000000002</v>
      </c>
      <c r="U1548" s="24">
        <v>2487.69</v>
      </c>
      <c r="V1548" s="26">
        <v>0</v>
      </c>
      <c r="W1548" s="26">
        <v>206.27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2939.3</v>
      </c>
      <c r="E1549" s="24">
        <v>3421.54</v>
      </c>
      <c r="F1549" s="24">
        <v>4188.5600000000004</v>
      </c>
      <c r="G1549" s="24">
        <v>5880.92</v>
      </c>
      <c r="H1549" s="24">
        <v>0</v>
      </c>
      <c r="I1549" s="24">
        <v>1541.36</v>
      </c>
      <c r="J1549" s="24">
        <v>1846.6</v>
      </c>
      <c r="K1549" s="24">
        <v>2174.3000000000002</v>
      </c>
      <c r="L1549" s="24">
        <v>2608.96</v>
      </c>
      <c r="M1549" s="24">
        <v>2899.92</v>
      </c>
      <c r="N1549" s="24">
        <v>3382.16</v>
      </c>
      <c r="O1549" s="24">
        <v>4149.18</v>
      </c>
      <c r="P1549" s="24">
        <v>5841.54</v>
      </c>
      <c r="Q1549" s="24">
        <v>0</v>
      </c>
      <c r="R1549" s="24">
        <v>1501.98</v>
      </c>
      <c r="S1549" s="24">
        <v>1807.22</v>
      </c>
      <c r="T1549" s="24">
        <v>2134.92</v>
      </c>
      <c r="U1549" s="24">
        <v>2569.58</v>
      </c>
      <c r="V1549" s="26">
        <v>0</v>
      </c>
      <c r="W1549" s="26">
        <v>22.42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3068.21</v>
      </c>
      <c r="E1550" s="24">
        <v>3550.45</v>
      </c>
      <c r="F1550" s="24">
        <v>4317.47</v>
      </c>
      <c r="G1550" s="24">
        <v>6009.83</v>
      </c>
      <c r="H1550" s="24">
        <v>0</v>
      </c>
      <c r="I1550" s="24">
        <v>1670.27</v>
      </c>
      <c r="J1550" s="24">
        <v>1975.51</v>
      </c>
      <c r="K1550" s="24">
        <v>2303.21</v>
      </c>
      <c r="L1550" s="24">
        <v>2737.87</v>
      </c>
      <c r="M1550" s="24">
        <v>3028.83</v>
      </c>
      <c r="N1550" s="24">
        <v>3511.07</v>
      </c>
      <c r="O1550" s="24">
        <v>4278.09</v>
      </c>
      <c r="P1550" s="24">
        <v>5970.45</v>
      </c>
      <c r="Q1550" s="24">
        <v>0</v>
      </c>
      <c r="R1550" s="24">
        <v>1630.89</v>
      </c>
      <c r="S1550" s="24">
        <v>1936.13</v>
      </c>
      <c r="T1550" s="24">
        <v>2263.83</v>
      </c>
      <c r="U1550" s="24">
        <v>2698.49</v>
      </c>
      <c r="V1550" s="26">
        <v>0</v>
      </c>
      <c r="W1550" s="26">
        <v>56.58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3165.56</v>
      </c>
      <c r="E1551" s="24">
        <v>3647.8</v>
      </c>
      <c r="F1551" s="24">
        <v>4414.82</v>
      </c>
      <c r="G1551" s="24">
        <v>6107.18</v>
      </c>
      <c r="H1551" s="24">
        <v>0</v>
      </c>
      <c r="I1551" s="24">
        <v>1767.62</v>
      </c>
      <c r="J1551" s="24">
        <v>2072.86</v>
      </c>
      <c r="K1551" s="24">
        <v>2400.56</v>
      </c>
      <c r="L1551" s="24">
        <v>2835.22</v>
      </c>
      <c r="M1551" s="24">
        <v>3126.18</v>
      </c>
      <c r="N1551" s="24">
        <v>3608.42</v>
      </c>
      <c r="O1551" s="24">
        <v>4375.4399999999996</v>
      </c>
      <c r="P1551" s="24">
        <v>6067.8</v>
      </c>
      <c r="Q1551" s="24">
        <v>0</v>
      </c>
      <c r="R1551" s="24">
        <v>1728.24</v>
      </c>
      <c r="S1551" s="24">
        <v>2033.48</v>
      </c>
      <c r="T1551" s="24">
        <v>2361.1799999999998</v>
      </c>
      <c r="U1551" s="24">
        <v>2795.84</v>
      </c>
      <c r="V1551" s="26">
        <v>124.77</v>
      </c>
      <c r="W1551" s="26">
        <v>0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3520.34</v>
      </c>
      <c r="E1552" s="24">
        <v>4002.58</v>
      </c>
      <c r="F1552" s="24">
        <v>4769.6000000000004</v>
      </c>
      <c r="G1552" s="24">
        <v>6461.96</v>
      </c>
      <c r="H1552" s="24">
        <v>0</v>
      </c>
      <c r="I1552" s="24">
        <v>2122.4</v>
      </c>
      <c r="J1552" s="24">
        <v>2427.64</v>
      </c>
      <c r="K1552" s="24">
        <v>2755.34</v>
      </c>
      <c r="L1552" s="24">
        <v>3190</v>
      </c>
      <c r="M1552" s="24">
        <v>3480.96</v>
      </c>
      <c r="N1552" s="24">
        <v>3963.2</v>
      </c>
      <c r="O1552" s="24">
        <v>4730.22</v>
      </c>
      <c r="P1552" s="24">
        <v>6422.58</v>
      </c>
      <c r="Q1552" s="24">
        <v>0</v>
      </c>
      <c r="R1552" s="24">
        <v>2083.02</v>
      </c>
      <c r="S1552" s="24">
        <v>2388.2600000000002</v>
      </c>
      <c r="T1552" s="24">
        <v>2715.96</v>
      </c>
      <c r="U1552" s="24">
        <v>3150.62</v>
      </c>
      <c r="V1552" s="26">
        <v>9.98</v>
      </c>
      <c r="W1552" s="26">
        <v>0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3576.11</v>
      </c>
      <c r="E1553" s="24">
        <v>4058.35</v>
      </c>
      <c r="F1553" s="24">
        <v>4825.37</v>
      </c>
      <c r="G1553" s="24">
        <v>6517.73</v>
      </c>
      <c r="H1553" s="24">
        <v>0</v>
      </c>
      <c r="I1553" s="24">
        <v>2178.17</v>
      </c>
      <c r="J1553" s="24">
        <v>2483.41</v>
      </c>
      <c r="K1553" s="24">
        <v>2811.11</v>
      </c>
      <c r="L1553" s="24">
        <v>3245.77</v>
      </c>
      <c r="M1553" s="24">
        <v>3536.73</v>
      </c>
      <c r="N1553" s="24">
        <v>4018.97</v>
      </c>
      <c r="O1553" s="24">
        <v>4785.99</v>
      </c>
      <c r="P1553" s="24">
        <v>6478.35</v>
      </c>
      <c r="Q1553" s="24">
        <v>0</v>
      </c>
      <c r="R1553" s="24">
        <v>2138.79</v>
      </c>
      <c r="S1553" s="24">
        <v>2444.0300000000002</v>
      </c>
      <c r="T1553" s="24">
        <v>2771.73</v>
      </c>
      <c r="U1553" s="24">
        <v>3206.39</v>
      </c>
      <c r="V1553" s="26">
        <v>137.22</v>
      </c>
      <c r="W1553" s="26">
        <v>0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3862.51</v>
      </c>
      <c r="E1554" s="24">
        <v>4344.75</v>
      </c>
      <c r="F1554" s="24">
        <v>5111.7700000000004</v>
      </c>
      <c r="G1554" s="24">
        <v>6804.13</v>
      </c>
      <c r="H1554" s="24">
        <v>0</v>
      </c>
      <c r="I1554" s="24">
        <v>2464.5700000000002</v>
      </c>
      <c r="J1554" s="24">
        <v>2769.81</v>
      </c>
      <c r="K1554" s="24">
        <v>3097.51</v>
      </c>
      <c r="L1554" s="24">
        <v>3532.17</v>
      </c>
      <c r="M1554" s="24">
        <v>3823.13</v>
      </c>
      <c r="N1554" s="24">
        <v>4305.37</v>
      </c>
      <c r="O1554" s="24">
        <v>5072.3900000000003</v>
      </c>
      <c r="P1554" s="24">
        <v>6764.75</v>
      </c>
      <c r="Q1554" s="24">
        <v>0</v>
      </c>
      <c r="R1554" s="24">
        <v>2425.19</v>
      </c>
      <c r="S1554" s="24">
        <v>2730.43</v>
      </c>
      <c r="T1554" s="24">
        <v>3058.13</v>
      </c>
      <c r="U1554" s="24">
        <v>3492.79</v>
      </c>
      <c r="V1554" s="26">
        <v>0</v>
      </c>
      <c r="W1554" s="26">
        <v>15.62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3928.94</v>
      </c>
      <c r="E1555" s="24">
        <v>4411.18</v>
      </c>
      <c r="F1555" s="24">
        <v>5178.2</v>
      </c>
      <c r="G1555" s="24">
        <v>6870.56</v>
      </c>
      <c r="H1555" s="24">
        <v>0</v>
      </c>
      <c r="I1555" s="24">
        <v>2531</v>
      </c>
      <c r="J1555" s="24">
        <v>2836.24</v>
      </c>
      <c r="K1555" s="24">
        <v>3163.94</v>
      </c>
      <c r="L1555" s="24">
        <v>3598.6</v>
      </c>
      <c r="M1555" s="24">
        <v>3889.56</v>
      </c>
      <c r="N1555" s="24">
        <v>4371.8</v>
      </c>
      <c r="O1555" s="24">
        <v>5138.82</v>
      </c>
      <c r="P1555" s="24">
        <v>6831.18</v>
      </c>
      <c r="Q1555" s="24">
        <v>0</v>
      </c>
      <c r="R1555" s="24">
        <v>2491.62</v>
      </c>
      <c r="S1555" s="24">
        <v>2796.86</v>
      </c>
      <c r="T1555" s="24">
        <v>3124.56</v>
      </c>
      <c r="U1555" s="24">
        <v>3559.22</v>
      </c>
      <c r="V1555" s="26">
        <v>0</v>
      </c>
      <c r="W1555" s="26">
        <v>159.97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3960.85</v>
      </c>
      <c r="E1556" s="24">
        <v>4443.09</v>
      </c>
      <c r="F1556" s="24">
        <v>5210.1099999999997</v>
      </c>
      <c r="G1556" s="24">
        <v>6902.47</v>
      </c>
      <c r="H1556" s="24">
        <v>0</v>
      </c>
      <c r="I1556" s="24">
        <v>2562.91</v>
      </c>
      <c r="J1556" s="24">
        <v>2868.15</v>
      </c>
      <c r="K1556" s="24">
        <v>3195.85</v>
      </c>
      <c r="L1556" s="24">
        <v>3630.51</v>
      </c>
      <c r="M1556" s="24">
        <v>3921.47</v>
      </c>
      <c r="N1556" s="24">
        <v>4403.71</v>
      </c>
      <c r="O1556" s="24">
        <v>5170.7299999999996</v>
      </c>
      <c r="P1556" s="24">
        <v>6863.09</v>
      </c>
      <c r="Q1556" s="24">
        <v>0</v>
      </c>
      <c r="R1556" s="24">
        <v>2523.5300000000002</v>
      </c>
      <c r="S1556" s="24">
        <v>2828.77</v>
      </c>
      <c r="T1556" s="24">
        <v>3156.47</v>
      </c>
      <c r="U1556" s="24">
        <v>3591.13</v>
      </c>
      <c r="V1556" s="26">
        <v>0</v>
      </c>
      <c r="W1556" s="26">
        <v>55.27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3932.12</v>
      </c>
      <c r="E1557" s="24">
        <v>4414.3599999999997</v>
      </c>
      <c r="F1557" s="24">
        <v>5181.38</v>
      </c>
      <c r="G1557" s="24">
        <v>6873.74</v>
      </c>
      <c r="H1557" s="24">
        <v>0</v>
      </c>
      <c r="I1557" s="24">
        <v>2534.1799999999998</v>
      </c>
      <c r="J1557" s="24">
        <v>2839.42</v>
      </c>
      <c r="K1557" s="24">
        <v>3167.12</v>
      </c>
      <c r="L1557" s="24">
        <v>3601.78</v>
      </c>
      <c r="M1557" s="24">
        <v>3892.74</v>
      </c>
      <c r="N1557" s="24">
        <v>4374.9799999999996</v>
      </c>
      <c r="O1557" s="24">
        <v>5142</v>
      </c>
      <c r="P1557" s="24">
        <v>6834.36</v>
      </c>
      <c r="Q1557" s="24">
        <v>0</v>
      </c>
      <c r="R1557" s="24">
        <v>2494.8000000000002</v>
      </c>
      <c r="S1557" s="24">
        <v>2800.04</v>
      </c>
      <c r="T1557" s="24">
        <v>3127.74</v>
      </c>
      <c r="U1557" s="24">
        <v>3562.4</v>
      </c>
      <c r="V1557" s="26">
        <v>0</v>
      </c>
      <c r="W1557" s="26">
        <v>17.46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3948.38</v>
      </c>
      <c r="E1558" s="24">
        <v>4430.62</v>
      </c>
      <c r="F1558" s="24">
        <v>5197.6400000000003</v>
      </c>
      <c r="G1558" s="24">
        <v>6890</v>
      </c>
      <c r="H1558" s="24">
        <v>0</v>
      </c>
      <c r="I1558" s="24">
        <v>2550.44</v>
      </c>
      <c r="J1558" s="24">
        <v>2855.68</v>
      </c>
      <c r="K1558" s="24">
        <v>3183.38</v>
      </c>
      <c r="L1558" s="24">
        <v>3618.04</v>
      </c>
      <c r="M1558" s="24">
        <v>3909</v>
      </c>
      <c r="N1558" s="24">
        <v>4391.24</v>
      </c>
      <c r="O1558" s="24">
        <v>5158.26</v>
      </c>
      <c r="P1558" s="24">
        <v>6850.62</v>
      </c>
      <c r="Q1558" s="24">
        <v>0</v>
      </c>
      <c r="R1558" s="24">
        <v>2511.06</v>
      </c>
      <c r="S1558" s="24">
        <v>2816.3</v>
      </c>
      <c r="T1558" s="24">
        <v>3144</v>
      </c>
      <c r="U1558" s="24">
        <v>3578.66</v>
      </c>
      <c r="V1558" s="26">
        <v>0</v>
      </c>
      <c r="W1558" s="26">
        <v>61.41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3958.58</v>
      </c>
      <c r="E1559" s="24">
        <v>4440.82</v>
      </c>
      <c r="F1559" s="24">
        <v>5207.84</v>
      </c>
      <c r="G1559" s="24">
        <v>6900.2</v>
      </c>
      <c r="H1559" s="24">
        <v>0</v>
      </c>
      <c r="I1559" s="24">
        <v>2560.64</v>
      </c>
      <c r="J1559" s="24">
        <v>2865.88</v>
      </c>
      <c r="K1559" s="24">
        <v>3193.58</v>
      </c>
      <c r="L1559" s="24">
        <v>3628.24</v>
      </c>
      <c r="M1559" s="24">
        <v>3919.2</v>
      </c>
      <c r="N1559" s="24">
        <v>4401.4399999999996</v>
      </c>
      <c r="O1559" s="24">
        <v>5168.46</v>
      </c>
      <c r="P1559" s="24">
        <v>6860.82</v>
      </c>
      <c r="Q1559" s="24">
        <v>0</v>
      </c>
      <c r="R1559" s="24">
        <v>2521.2600000000002</v>
      </c>
      <c r="S1559" s="24">
        <v>2826.5</v>
      </c>
      <c r="T1559" s="24">
        <v>3154.2</v>
      </c>
      <c r="U1559" s="24">
        <v>3588.86</v>
      </c>
      <c r="V1559" s="26">
        <v>0</v>
      </c>
      <c r="W1559" s="26">
        <v>15.77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3959.36</v>
      </c>
      <c r="E1560" s="24">
        <v>4441.6000000000004</v>
      </c>
      <c r="F1560" s="24">
        <v>5208.62</v>
      </c>
      <c r="G1560" s="24">
        <v>6900.98</v>
      </c>
      <c r="H1560" s="24">
        <v>0</v>
      </c>
      <c r="I1560" s="24">
        <v>2561.42</v>
      </c>
      <c r="J1560" s="24">
        <v>2866.66</v>
      </c>
      <c r="K1560" s="24">
        <v>3194.36</v>
      </c>
      <c r="L1560" s="24">
        <v>3629.02</v>
      </c>
      <c r="M1560" s="24">
        <v>3919.98</v>
      </c>
      <c r="N1560" s="24">
        <v>4402.22</v>
      </c>
      <c r="O1560" s="24">
        <v>5169.24</v>
      </c>
      <c r="P1560" s="24">
        <v>6861.6</v>
      </c>
      <c r="Q1560" s="24">
        <v>0</v>
      </c>
      <c r="R1560" s="24">
        <v>2522.04</v>
      </c>
      <c r="S1560" s="24">
        <v>2827.28</v>
      </c>
      <c r="T1560" s="24">
        <v>3154.98</v>
      </c>
      <c r="U1560" s="24">
        <v>3589.64</v>
      </c>
      <c r="V1560" s="26">
        <v>13.73</v>
      </c>
      <c r="W1560" s="26">
        <v>0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3954.35</v>
      </c>
      <c r="E1561" s="24">
        <v>4436.59</v>
      </c>
      <c r="F1561" s="24">
        <v>5203.6099999999997</v>
      </c>
      <c r="G1561" s="24">
        <v>6895.97</v>
      </c>
      <c r="H1561" s="24">
        <v>0</v>
      </c>
      <c r="I1561" s="24">
        <v>2556.41</v>
      </c>
      <c r="J1561" s="24">
        <v>2861.65</v>
      </c>
      <c r="K1561" s="24">
        <v>3189.35</v>
      </c>
      <c r="L1561" s="24">
        <v>3624.01</v>
      </c>
      <c r="M1561" s="24">
        <v>3914.97</v>
      </c>
      <c r="N1561" s="24">
        <v>4397.21</v>
      </c>
      <c r="O1561" s="24">
        <v>5164.2299999999996</v>
      </c>
      <c r="P1561" s="24">
        <v>6856.59</v>
      </c>
      <c r="Q1561" s="24">
        <v>0</v>
      </c>
      <c r="R1561" s="24">
        <v>2517.0300000000002</v>
      </c>
      <c r="S1561" s="24">
        <v>2822.27</v>
      </c>
      <c r="T1561" s="24">
        <v>3149.97</v>
      </c>
      <c r="U1561" s="24">
        <v>3584.63</v>
      </c>
      <c r="V1561" s="26">
        <v>15.08</v>
      </c>
      <c r="W1561" s="26">
        <v>0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3940.68</v>
      </c>
      <c r="E1562" s="24">
        <v>4422.92</v>
      </c>
      <c r="F1562" s="24">
        <v>5189.9399999999996</v>
      </c>
      <c r="G1562" s="24">
        <v>6882.3</v>
      </c>
      <c r="H1562" s="24">
        <v>0</v>
      </c>
      <c r="I1562" s="24">
        <v>2542.7399999999998</v>
      </c>
      <c r="J1562" s="24">
        <v>2847.98</v>
      </c>
      <c r="K1562" s="24">
        <v>3175.68</v>
      </c>
      <c r="L1562" s="24">
        <v>3610.34</v>
      </c>
      <c r="M1562" s="24">
        <v>3901.3</v>
      </c>
      <c r="N1562" s="24">
        <v>4383.54</v>
      </c>
      <c r="O1562" s="24">
        <v>5150.5600000000004</v>
      </c>
      <c r="P1562" s="24">
        <v>6842.92</v>
      </c>
      <c r="Q1562" s="24">
        <v>0</v>
      </c>
      <c r="R1562" s="24">
        <v>2503.36</v>
      </c>
      <c r="S1562" s="24">
        <v>2808.6</v>
      </c>
      <c r="T1562" s="24">
        <v>3136.3</v>
      </c>
      <c r="U1562" s="24">
        <v>3570.96</v>
      </c>
      <c r="V1562" s="26">
        <v>0</v>
      </c>
      <c r="W1562" s="26">
        <v>32.04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3919.47</v>
      </c>
      <c r="E1563" s="24">
        <v>4401.71</v>
      </c>
      <c r="F1563" s="24">
        <v>5168.7299999999996</v>
      </c>
      <c r="G1563" s="24">
        <v>6861.09</v>
      </c>
      <c r="H1563" s="24">
        <v>0</v>
      </c>
      <c r="I1563" s="24">
        <v>2521.5300000000002</v>
      </c>
      <c r="J1563" s="24">
        <v>2826.77</v>
      </c>
      <c r="K1563" s="24">
        <v>3154.47</v>
      </c>
      <c r="L1563" s="24">
        <v>3589.13</v>
      </c>
      <c r="M1563" s="24">
        <v>3880.09</v>
      </c>
      <c r="N1563" s="24">
        <v>4362.33</v>
      </c>
      <c r="O1563" s="24">
        <v>5129.3500000000004</v>
      </c>
      <c r="P1563" s="24">
        <v>6821.71</v>
      </c>
      <c r="Q1563" s="24">
        <v>0</v>
      </c>
      <c r="R1563" s="24">
        <v>2482.15</v>
      </c>
      <c r="S1563" s="24">
        <v>2787.39</v>
      </c>
      <c r="T1563" s="24">
        <v>3115.09</v>
      </c>
      <c r="U1563" s="24">
        <v>3549.75</v>
      </c>
      <c r="V1563" s="26">
        <v>28.29</v>
      </c>
      <c r="W1563" s="26">
        <v>0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3925.77</v>
      </c>
      <c r="E1564" s="24">
        <v>4408.01</v>
      </c>
      <c r="F1564" s="24">
        <v>5175.03</v>
      </c>
      <c r="G1564" s="24">
        <v>6867.39</v>
      </c>
      <c r="H1564" s="24">
        <v>0</v>
      </c>
      <c r="I1564" s="24">
        <v>2527.83</v>
      </c>
      <c r="J1564" s="24">
        <v>2833.07</v>
      </c>
      <c r="K1564" s="24">
        <v>3160.77</v>
      </c>
      <c r="L1564" s="24">
        <v>3595.43</v>
      </c>
      <c r="M1564" s="24">
        <v>3886.39</v>
      </c>
      <c r="N1564" s="24">
        <v>4368.63</v>
      </c>
      <c r="O1564" s="24">
        <v>5135.6499999999996</v>
      </c>
      <c r="P1564" s="24">
        <v>6828.01</v>
      </c>
      <c r="Q1564" s="24">
        <v>0</v>
      </c>
      <c r="R1564" s="24">
        <v>2488.4499999999998</v>
      </c>
      <c r="S1564" s="24">
        <v>2793.69</v>
      </c>
      <c r="T1564" s="24">
        <v>3121.39</v>
      </c>
      <c r="U1564" s="24">
        <v>3556.05</v>
      </c>
      <c r="V1564" s="26">
        <v>40.92</v>
      </c>
      <c r="W1564" s="26">
        <v>0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3903.35</v>
      </c>
      <c r="E1565" s="24">
        <v>4385.59</v>
      </c>
      <c r="F1565" s="24">
        <v>5152.6099999999997</v>
      </c>
      <c r="G1565" s="24">
        <v>6844.97</v>
      </c>
      <c r="H1565" s="24">
        <v>0</v>
      </c>
      <c r="I1565" s="24">
        <v>2505.41</v>
      </c>
      <c r="J1565" s="24">
        <v>2810.65</v>
      </c>
      <c r="K1565" s="24">
        <v>3138.35</v>
      </c>
      <c r="L1565" s="24">
        <v>3573.01</v>
      </c>
      <c r="M1565" s="24">
        <v>3863.97</v>
      </c>
      <c r="N1565" s="24">
        <v>4346.21</v>
      </c>
      <c r="O1565" s="24">
        <v>5113.2299999999996</v>
      </c>
      <c r="P1565" s="24">
        <v>6805.59</v>
      </c>
      <c r="Q1565" s="24">
        <v>0</v>
      </c>
      <c r="R1565" s="24">
        <v>2466.0300000000002</v>
      </c>
      <c r="S1565" s="24">
        <v>2771.27</v>
      </c>
      <c r="T1565" s="24">
        <v>3098.97</v>
      </c>
      <c r="U1565" s="24">
        <v>3533.63</v>
      </c>
      <c r="V1565" s="26">
        <v>21.53</v>
      </c>
      <c r="W1565" s="26">
        <v>0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3852.99</v>
      </c>
      <c r="E1566" s="24">
        <v>4335.2299999999996</v>
      </c>
      <c r="F1566" s="24">
        <v>5102.25</v>
      </c>
      <c r="G1566" s="24">
        <v>6794.61</v>
      </c>
      <c r="H1566" s="24">
        <v>0</v>
      </c>
      <c r="I1566" s="24">
        <v>2455.0500000000002</v>
      </c>
      <c r="J1566" s="24">
        <v>2760.29</v>
      </c>
      <c r="K1566" s="24">
        <v>3087.99</v>
      </c>
      <c r="L1566" s="24">
        <v>3522.65</v>
      </c>
      <c r="M1566" s="24">
        <v>3813.61</v>
      </c>
      <c r="N1566" s="24">
        <v>4295.8500000000004</v>
      </c>
      <c r="O1566" s="24">
        <v>5062.87</v>
      </c>
      <c r="P1566" s="24">
        <v>6755.23</v>
      </c>
      <c r="Q1566" s="24">
        <v>0</v>
      </c>
      <c r="R1566" s="24">
        <v>2415.67</v>
      </c>
      <c r="S1566" s="24">
        <v>2720.91</v>
      </c>
      <c r="T1566" s="24">
        <v>3048.61</v>
      </c>
      <c r="U1566" s="24">
        <v>3483.27</v>
      </c>
      <c r="V1566" s="26">
        <v>0</v>
      </c>
      <c r="W1566" s="26">
        <v>185.71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3682.04</v>
      </c>
      <c r="E1567" s="24">
        <v>4164.28</v>
      </c>
      <c r="F1567" s="24">
        <v>4931.3</v>
      </c>
      <c r="G1567" s="24">
        <v>6623.66</v>
      </c>
      <c r="H1567" s="24">
        <v>0</v>
      </c>
      <c r="I1567" s="24">
        <v>2284.1</v>
      </c>
      <c r="J1567" s="24">
        <v>2589.34</v>
      </c>
      <c r="K1567" s="24">
        <v>2917.04</v>
      </c>
      <c r="L1567" s="24">
        <v>3351.7</v>
      </c>
      <c r="M1567" s="24">
        <v>3642.66</v>
      </c>
      <c r="N1567" s="24">
        <v>4124.8999999999996</v>
      </c>
      <c r="O1567" s="24">
        <v>4891.92</v>
      </c>
      <c r="P1567" s="24">
        <v>6584.28</v>
      </c>
      <c r="Q1567" s="24">
        <v>0</v>
      </c>
      <c r="R1567" s="24">
        <v>2244.7199999999998</v>
      </c>
      <c r="S1567" s="24">
        <v>2549.96</v>
      </c>
      <c r="T1567" s="24">
        <v>2877.66</v>
      </c>
      <c r="U1567" s="24">
        <v>3312.32</v>
      </c>
      <c r="V1567" s="26">
        <v>0</v>
      </c>
      <c r="W1567" s="26">
        <v>527.13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3388.02</v>
      </c>
      <c r="E1568" s="24">
        <v>3870.26</v>
      </c>
      <c r="F1568" s="24">
        <v>4637.28</v>
      </c>
      <c r="G1568" s="24">
        <v>6329.64</v>
      </c>
      <c r="H1568" s="24">
        <v>0</v>
      </c>
      <c r="I1568" s="24">
        <v>1990.08</v>
      </c>
      <c r="J1568" s="24">
        <v>2295.3200000000002</v>
      </c>
      <c r="K1568" s="24">
        <v>2623.02</v>
      </c>
      <c r="L1568" s="24">
        <v>3057.68</v>
      </c>
      <c r="M1568" s="24">
        <v>3348.64</v>
      </c>
      <c r="N1568" s="24">
        <v>3830.88</v>
      </c>
      <c r="O1568" s="24">
        <v>4597.8999999999996</v>
      </c>
      <c r="P1568" s="24">
        <v>6290.26</v>
      </c>
      <c r="Q1568" s="24">
        <v>0</v>
      </c>
      <c r="R1568" s="24">
        <v>1950.7</v>
      </c>
      <c r="S1568" s="24">
        <v>2255.94</v>
      </c>
      <c r="T1568" s="24">
        <v>2583.64</v>
      </c>
      <c r="U1568" s="24">
        <v>3018.3</v>
      </c>
      <c r="V1568" s="26">
        <v>0</v>
      </c>
      <c r="W1568" s="26">
        <v>450.84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3083.29</v>
      </c>
      <c r="E1569" s="24">
        <v>3565.53</v>
      </c>
      <c r="F1569" s="24">
        <v>4332.55</v>
      </c>
      <c r="G1569" s="24">
        <v>6024.91</v>
      </c>
      <c r="H1569" s="24">
        <v>0</v>
      </c>
      <c r="I1569" s="24">
        <v>1685.35</v>
      </c>
      <c r="J1569" s="24">
        <v>1990.59</v>
      </c>
      <c r="K1569" s="24">
        <v>2318.29</v>
      </c>
      <c r="L1569" s="24">
        <v>2752.95</v>
      </c>
      <c r="M1569" s="24">
        <v>3043.91</v>
      </c>
      <c r="N1569" s="24">
        <v>3526.15</v>
      </c>
      <c r="O1569" s="24">
        <v>4293.17</v>
      </c>
      <c r="P1569" s="24">
        <v>5985.53</v>
      </c>
      <c r="Q1569" s="24">
        <v>0</v>
      </c>
      <c r="R1569" s="24">
        <v>1645.97</v>
      </c>
      <c r="S1569" s="24">
        <v>1951.21</v>
      </c>
      <c r="T1569" s="24">
        <v>2278.91</v>
      </c>
      <c r="U1569" s="24">
        <v>2713.57</v>
      </c>
      <c r="V1569" s="26">
        <v>0</v>
      </c>
      <c r="W1569" s="26">
        <v>147.96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2915.53</v>
      </c>
      <c r="E1570" s="24">
        <v>3397.77</v>
      </c>
      <c r="F1570" s="24">
        <v>4164.79</v>
      </c>
      <c r="G1570" s="24">
        <v>5857.15</v>
      </c>
      <c r="H1570" s="24">
        <v>0</v>
      </c>
      <c r="I1570" s="24">
        <v>1517.59</v>
      </c>
      <c r="J1570" s="24">
        <v>1822.83</v>
      </c>
      <c r="K1570" s="24">
        <v>2150.5300000000002</v>
      </c>
      <c r="L1570" s="24">
        <v>2585.19</v>
      </c>
      <c r="M1570" s="24">
        <v>2876.15</v>
      </c>
      <c r="N1570" s="24">
        <v>3358.39</v>
      </c>
      <c r="O1570" s="24">
        <v>4125.41</v>
      </c>
      <c r="P1570" s="24">
        <v>5817.77</v>
      </c>
      <c r="Q1570" s="24">
        <v>0</v>
      </c>
      <c r="R1570" s="24">
        <v>1478.21</v>
      </c>
      <c r="S1570" s="24">
        <v>1783.45</v>
      </c>
      <c r="T1570" s="24">
        <v>2111.15</v>
      </c>
      <c r="U1570" s="24">
        <v>2545.81</v>
      </c>
      <c r="V1570" s="26">
        <v>0</v>
      </c>
      <c r="W1570" s="26">
        <v>312.57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2823</v>
      </c>
      <c r="E1571" s="24">
        <v>3305.24</v>
      </c>
      <c r="F1571" s="24">
        <v>4072.26</v>
      </c>
      <c r="G1571" s="24">
        <v>5764.62</v>
      </c>
      <c r="H1571" s="24">
        <v>0</v>
      </c>
      <c r="I1571" s="24">
        <v>1425.06</v>
      </c>
      <c r="J1571" s="24">
        <v>1730.3</v>
      </c>
      <c r="K1571" s="24">
        <v>2058</v>
      </c>
      <c r="L1571" s="24">
        <v>2492.66</v>
      </c>
      <c r="M1571" s="24">
        <v>2783.62</v>
      </c>
      <c r="N1571" s="24">
        <v>3265.86</v>
      </c>
      <c r="O1571" s="24">
        <v>4032.88</v>
      </c>
      <c r="P1571" s="24">
        <v>5725.24</v>
      </c>
      <c r="Q1571" s="24">
        <v>0</v>
      </c>
      <c r="R1571" s="24">
        <v>1385.68</v>
      </c>
      <c r="S1571" s="24">
        <v>1690.92</v>
      </c>
      <c r="T1571" s="24">
        <v>2018.62</v>
      </c>
      <c r="U1571" s="24">
        <v>2453.2800000000002</v>
      </c>
      <c r="V1571" s="26">
        <v>0</v>
      </c>
      <c r="W1571" s="26">
        <v>254.65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2818.58</v>
      </c>
      <c r="E1572" s="24">
        <v>3300.82</v>
      </c>
      <c r="F1572" s="24">
        <v>4067.84</v>
      </c>
      <c r="G1572" s="24">
        <v>5760.2</v>
      </c>
      <c r="H1572" s="24">
        <v>0</v>
      </c>
      <c r="I1572" s="24">
        <v>1420.64</v>
      </c>
      <c r="J1572" s="24">
        <v>1725.88</v>
      </c>
      <c r="K1572" s="24">
        <v>2053.58</v>
      </c>
      <c r="L1572" s="24">
        <v>2488.2399999999998</v>
      </c>
      <c r="M1572" s="24">
        <v>2779.2</v>
      </c>
      <c r="N1572" s="24">
        <v>3261.44</v>
      </c>
      <c r="O1572" s="24">
        <v>4028.46</v>
      </c>
      <c r="P1572" s="24">
        <v>5720.82</v>
      </c>
      <c r="Q1572" s="24">
        <v>0</v>
      </c>
      <c r="R1572" s="24">
        <v>1381.26</v>
      </c>
      <c r="S1572" s="24">
        <v>1686.5</v>
      </c>
      <c r="T1572" s="24">
        <v>2014.2</v>
      </c>
      <c r="U1572" s="24">
        <v>2448.86</v>
      </c>
      <c r="V1572" s="26">
        <v>6.78</v>
      </c>
      <c r="W1572" s="26">
        <v>0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2899.52</v>
      </c>
      <c r="E1573" s="24">
        <v>3381.76</v>
      </c>
      <c r="F1573" s="24">
        <v>4148.78</v>
      </c>
      <c r="G1573" s="24">
        <v>5841.14</v>
      </c>
      <c r="H1573" s="24">
        <v>0</v>
      </c>
      <c r="I1573" s="24">
        <v>1501.58</v>
      </c>
      <c r="J1573" s="24">
        <v>1806.82</v>
      </c>
      <c r="K1573" s="24">
        <v>2134.52</v>
      </c>
      <c r="L1573" s="24">
        <v>2569.1799999999998</v>
      </c>
      <c r="M1573" s="24">
        <v>2860.14</v>
      </c>
      <c r="N1573" s="24">
        <v>3342.38</v>
      </c>
      <c r="O1573" s="24">
        <v>4109.3999999999996</v>
      </c>
      <c r="P1573" s="24">
        <v>5801.76</v>
      </c>
      <c r="Q1573" s="24">
        <v>0</v>
      </c>
      <c r="R1573" s="24">
        <v>1462.2</v>
      </c>
      <c r="S1573" s="24">
        <v>1767.44</v>
      </c>
      <c r="T1573" s="24">
        <v>2095.14</v>
      </c>
      <c r="U1573" s="24">
        <v>2529.8000000000002</v>
      </c>
      <c r="V1573" s="26">
        <v>107.77</v>
      </c>
      <c r="W1573" s="26">
        <v>0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3044.49</v>
      </c>
      <c r="E1574" s="24">
        <v>3526.73</v>
      </c>
      <c r="F1574" s="24">
        <v>4293.75</v>
      </c>
      <c r="G1574" s="24">
        <v>5986.11</v>
      </c>
      <c r="H1574" s="24">
        <v>0</v>
      </c>
      <c r="I1574" s="24">
        <v>1646.55</v>
      </c>
      <c r="J1574" s="24">
        <v>1951.79</v>
      </c>
      <c r="K1574" s="24">
        <v>2279.4899999999998</v>
      </c>
      <c r="L1574" s="24">
        <v>2714.15</v>
      </c>
      <c r="M1574" s="24">
        <v>3005.11</v>
      </c>
      <c r="N1574" s="24">
        <v>3487.35</v>
      </c>
      <c r="O1574" s="24">
        <v>4254.37</v>
      </c>
      <c r="P1574" s="24">
        <v>5946.73</v>
      </c>
      <c r="Q1574" s="24">
        <v>0</v>
      </c>
      <c r="R1574" s="24">
        <v>1607.17</v>
      </c>
      <c r="S1574" s="24">
        <v>1912.41</v>
      </c>
      <c r="T1574" s="24">
        <v>2240.11</v>
      </c>
      <c r="U1574" s="24">
        <v>2674.77</v>
      </c>
      <c r="V1574" s="26">
        <v>46.64</v>
      </c>
      <c r="W1574" s="26">
        <v>0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3168.97</v>
      </c>
      <c r="E1575" s="24">
        <v>3651.21</v>
      </c>
      <c r="F1575" s="24">
        <v>4418.2299999999996</v>
      </c>
      <c r="G1575" s="24">
        <v>6110.59</v>
      </c>
      <c r="H1575" s="24">
        <v>0</v>
      </c>
      <c r="I1575" s="24">
        <v>1771.03</v>
      </c>
      <c r="J1575" s="24">
        <v>2076.27</v>
      </c>
      <c r="K1575" s="24">
        <v>2403.9699999999998</v>
      </c>
      <c r="L1575" s="24">
        <v>2838.63</v>
      </c>
      <c r="M1575" s="24">
        <v>3129.59</v>
      </c>
      <c r="N1575" s="24">
        <v>3611.83</v>
      </c>
      <c r="O1575" s="24">
        <v>4378.8500000000004</v>
      </c>
      <c r="P1575" s="24">
        <v>6071.21</v>
      </c>
      <c r="Q1575" s="24">
        <v>0</v>
      </c>
      <c r="R1575" s="24">
        <v>1731.65</v>
      </c>
      <c r="S1575" s="24">
        <v>2036.89</v>
      </c>
      <c r="T1575" s="24">
        <v>2364.59</v>
      </c>
      <c r="U1575" s="24">
        <v>2799.25</v>
      </c>
      <c r="V1575" s="26">
        <v>187.88</v>
      </c>
      <c r="W1575" s="26">
        <v>0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3527.95</v>
      </c>
      <c r="E1576" s="24">
        <v>4010.19</v>
      </c>
      <c r="F1576" s="24">
        <v>4777.21</v>
      </c>
      <c r="G1576" s="24">
        <v>6469.57</v>
      </c>
      <c r="H1576" s="24">
        <v>0</v>
      </c>
      <c r="I1576" s="24">
        <v>2130.0100000000002</v>
      </c>
      <c r="J1576" s="24">
        <v>2435.25</v>
      </c>
      <c r="K1576" s="24">
        <v>2762.95</v>
      </c>
      <c r="L1576" s="24">
        <v>3197.61</v>
      </c>
      <c r="M1576" s="24">
        <v>3488.57</v>
      </c>
      <c r="N1576" s="24">
        <v>3970.81</v>
      </c>
      <c r="O1576" s="24">
        <v>4737.83</v>
      </c>
      <c r="P1576" s="24">
        <v>6430.19</v>
      </c>
      <c r="Q1576" s="24">
        <v>0</v>
      </c>
      <c r="R1576" s="24">
        <v>2090.63</v>
      </c>
      <c r="S1576" s="24">
        <v>2395.87</v>
      </c>
      <c r="T1576" s="24">
        <v>2723.57</v>
      </c>
      <c r="U1576" s="24">
        <v>3158.23</v>
      </c>
      <c r="V1576" s="26">
        <v>200.76</v>
      </c>
      <c r="W1576" s="26">
        <v>0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3904.73</v>
      </c>
      <c r="E1577" s="24">
        <v>4386.97</v>
      </c>
      <c r="F1577" s="24">
        <v>5153.99</v>
      </c>
      <c r="G1577" s="24">
        <v>6846.35</v>
      </c>
      <c r="H1577" s="24">
        <v>0</v>
      </c>
      <c r="I1577" s="24">
        <v>2506.79</v>
      </c>
      <c r="J1577" s="24">
        <v>2812.03</v>
      </c>
      <c r="K1577" s="24">
        <v>3139.73</v>
      </c>
      <c r="L1577" s="24">
        <v>3574.39</v>
      </c>
      <c r="M1577" s="24">
        <v>3865.35</v>
      </c>
      <c r="N1577" s="24">
        <v>4347.59</v>
      </c>
      <c r="O1577" s="24">
        <v>5114.6099999999997</v>
      </c>
      <c r="P1577" s="24">
        <v>6806.97</v>
      </c>
      <c r="Q1577" s="24">
        <v>0</v>
      </c>
      <c r="R1577" s="24">
        <v>2467.41</v>
      </c>
      <c r="S1577" s="24">
        <v>2772.65</v>
      </c>
      <c r="T1577" s="24">
        <v>3100.35</v>
      </c>
      <c r="U1577" s="24">
        <v>3535.01</v>
      </c>
      <c r="V1577" s="26">
        <v>0</v>
      </c>
      <c r="W1577" s="26">
        <v>89.48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3935.02</v>
      </c>
      <c r="E1578" s="24">
        <v>4417.26</v>
      </c>
      <c r="F1578" s="24">
        <v>5184.28</v>
      </c>
      <c r="G1578" s="24">
        <v>6876.64</v>
      </c>
      <c r="H1578" s="24">
        <v>0</v>
      </c>
      <c r="I1578" s="24">
        <v>2537.08</v>
      </c>
      <c r="J1578" s="24">
        <v>2842.32</v>
      </c>
      <c r="K1578" s="24">
        <v>3170.02</v>
      </c>
      <c r="L1578" s="24">
        <v>3604.68</v>
      </c>
      <c r="M1578" s="24">
        <v>3895.64</v>
      </c>
      <c r="N1578" s="24">
        <v>4377.88</v>
      </c>
      <c r="O1578" s="24">
        <v>5144.8999999999996</v>
      </c>
      <c r="P1578" s="24">
        <v>6837.26</v>
      </c>
      <c r="Q1578" s="24">
        <v>0</v>
      </c>
      <c r="R1578" s="24">
        <v>2497.6999999999998</v>
      </c>
      <c r="S1578" s="24">
        <v>2802.94</v>
      </c>
      <c r="T1578" s="24">
        <v>3130.64</v>
      </c>
      <c r="U1578" s="24">
        <v>3565.3</v>
      </c>
      <c r="V1578" s="26">
        <v>5.23</v>
      </c>
      <c r="W1578" s="26">
        <v>0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3941.25</v>
      </c>
      <c r="E1579" s="24">
        <v>4423.49</v>
      </c>
      <c r="F1579" s="24">
        <v>5190.51</v>
      </c>
      <c r="G1579" s="24">
        <v>6882.87</v>
      </c>
      <c r="H1579" s="24">
        <v>0</v>
      </c>
      <c r="I1579" s="24">
        <v>2543.31</v>
      </c>
      <c r="J1579" s="24">
        <v>2848.55</v>
      </c>
      <c r="K1579" s="24">
        <v>3176.25</v>
      </c>
      <c r="L1579" s="24">
        <v>3610.91</v>
      </c>
      <c r="M1579" s="24">
        <v>3901.87</v>
      </c>
      <c r="N1579" s="24">
        <v>4384.1099999999997</v>
      </c>
      <c r="O1579" s="24">
        <v>5151.13</v>
      </c>
      <c r="P1579" s="24">
        <v>6843.49</v>
      </c>
      <c r="Q1579" s="24">
        <v>0</v>
      </c>
      <c r="R1579" s="24">
        <v>2503.9299999999998</v>
      </c>
      <c r="S1579" s="24">
        <v>2809.17</v>
      </c>
      <c r="T1579" s="24">
        <v>3136.87</v>
      </c>
      <c r="U1579" s="24">
        <v>3571.53</v>
      </c>
      <c r="V1579" s="26">
        <v>11.79</v>
      </c>
      <c r="W1579" s="26">
        <v>0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3962.56</v>
      </c>
      <c r="E1580" s="24">
        <v>4444.8</v>
      </c>
      <c r="F1580" s="24">
        <v>5211.82</v>
      </c>
      <c r="G1580" s="24">
        <v>6904.18</v>
      </c>
      <c r="H1580" s="24">
        <v>0</v>
      </c>
      <c r="I1580" s="24">
        <v>2564.62</v>
      </c>
      <c r="J1580" s="24">
        <v>2869.86</v>
      </c>
      <c r="K1580" s="24">
        <v>3197.56</v>
      </c>
      <c r="L1580" s="24">
        <v>3632.22</v>
      </c>
      <c r="M1580" s="24">
        <v>3923.18</v>
      </c>
      <c r="N1580" s="24">
        <v>4405.42</v>
      </c>
      <c r="O1580" s="24">
        <v>5172.4399999999996</v>
      </c>
      <c r="P1580" s="24">
        <v>6864.8</v>
      </c>
      <c r="Q1580" s="24">
        <v>0</v>
      </c>
      <c r="R1580" s="24">
        <v>2525.2399999999998</v>
      </c>
      <c r="S1580" s="24">
        <v>2830.48</v>
      </c>
      <c r="T1580" s="24">
        <v>3158.18</v>
      </c>
      <c r="U1580" s="24">
        <v>3592.84</v>
      </c>
      <c r="V1580" s="26">
        <v>30.62</v>
      </c>
      <c r="W1580" s="26">
        <v>0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3950.2</v>
      </c>
      <c r="E1581" s="24">
        <v>4432.4399999999996</v>
      </c>
      <c r="F1581" s="24">
        <v>5199.46</v>
      </c>
      <c r="G1581" s="24">
        <v>6891.82</v>
      </c>
      <c r="H1581" s="24">
        <v>0</v>
      </c>
      <c r="I1581" s="24">
        <v>2552.2600000000002</v>
      </c>
      <c r="J1581" s="24">
        <v>2857.5</v>
      </c>
      <c r="K1581" s="24">
        <v>3185.2</v>
      </c>
      <c r="L1581" s="24">
        <v>3619.86</v>
      </c>
      <c r="M1581" s="24">
        <v>3910.82</v>
      </c>
      <c r="N1581" s="24">
        <v>4393.0600000000004</v>
      </c>
      <c r="O1581" s="24">
        <v>5160.08</v>
      </c>
      <c r="P1581" s="24">
        <v>6852.44</v>
      </c>
      <c r="Q1581" s="24">
        <v>0</v>
      </c>
      <c r="R1581" s="24">
        <v>2512.88</v>
      </c>
      <c r="S1581" s="24">
        <v>2818.12</v>
      </c>
      <c r="T1581" s="24">
        <v>3145.82</v>
      </c>
      <c r="U1581" s="24">
        <v>3580.48</v>
      </c>
      <c r="V1581" s="26">
        <v>37.090000000000003</v>
      </c>
      <c r="W1581" s="26">
        <v>0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3963.49</v>
      </c>
      <c r="E1582" s="24">
        <v>4445.7299999999996</v>
      </c>
      <c r="F1582" s="24">
        <v>5212.75</v>
      </c>
      <c r="G1582" s="24">
        <v>6905.11</v>
      </c>
      <c r="H1582" s="24">
        <v>0</v>
      </c>
      <c r="I1582" s="24">
        <v>2565.5500000000002</v>
      </c>
      <c r="J1582" s="24">
        <v>2870.79</v>
      </c>
      <c r="K1582" s="24">
        <v>3198.49</v>
      </c>
      <c r="L1582" s="24">
        <v>3633.15</v>
      </c>
      <c r="M1582" s="24">
        <v>3924.11</v>
      </c>
      <c r="N1582" s="24">
        <v>4406.3500000000004</v>
      </c>
      <c r="O1582" s="24">
        <v>5173.37</v>
      </c>
      <c r="P1582" s="24">
        <v>6865.73</v>
      </c>
      <c r="Q1582" s="24">
        <v>0</v>
      </c>
      <c r="R1582" s="24">
        <v>2526.17</v>
      </c>
      <c r="S1582" s="24">
        <v>2831.41</v>
      </c>
      <c r="T1582" s="24">
        <v>3159.11</v>
      </c>
      <c r="U1582" s="24">
        <v>3593.77</v>
      </c>
      <c r="V1582" s="26">
        <v>58.74</v>
      </c>
      <c r="W1582" s="26">
        <v>0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3967.53</v>
      </c>
      <c r="E1583" s="24">
        <v>4449.7700000000004</v>
      </c>
      <c r="F1583" s="24">
        <v>5216.79</v>
      </c>
      <c r="G1583" s="24">
        <v>6909.15</v>
      </c>
      <c r="H1583" s="24">
        <v>0</v>
      </c>
      <c r="I1583" s="24">
        <v>2569.59</v>
      </c>
      <c r="J1583" s="24">
        <v>2874.83</v>
      </c>
      <c r="K1583" s="24">
        <v>3202.53</v>
      </c>
      <c r="L1583" s="24">
        <v>3637.19</v>
      </c>
      <c r="M1583" s="24">
        <v>3928.15</v>
      </c>
      <c r="N1583" s="24">
        <v>4410.3900000000003</v>
      </c>
      <c r="O1583" s="24">
        <v>5177.41</v>
      </c>
      <c r="P1583" s="24">
        <v>6869.77</v>
      </c>
      <c r="Q1583" s="24">
        <v>0</v>
      </c>
      <c r="R1583" s="24">
        <v>2530.21</v>
      </c>
      <c r="S1583" s="24">
        <v>2835.45</v>
      </c>
      <c r="T1583" s="24">
        <v>3163.15</v>
      </c>
      <c r="U1583" s="24">
        <v>3597.81</v>
      </c>
      <c r="V1583" s="26">
        <v>99.54</v>
      </c>
      <c r="W1583" s="26">
        <v>0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3968.53</v>
      </c>
      <c r="E1584" s="24">
        <v>4450.7700000000004</v>
      </c>
      <c r="F1584" s="24">
        <v>5217.79</v>
      </c>
      <c r="G1584" s="24">
        <v>6910.15</v>
      </c>
      <c r="H1584" s="24">
        <v>0</v>
      </c>
      <c r="I1584" s="24">
        <v>2570.59</v>
      </c>
      <c r="J1584" s="24">
        <v>2875.83</v>
      </c>
      <c r="K1584" s="24">
        <v>3203.53</v>
      </c>
      <c r="L1584" s="24">
        <v>3638.19</v>
      </c>
      <c r="M1584" s="24">
        <v>3929.15</v>
      </c>
      <c r="N1584" s="24">
        <v>4411.3900000000003</v>
      </c>
      <c r="O1584" s="24">
        <v>5178.41</v>
      </c>
      <c r="P1584" s="24">
        <v>6870.77</v>
      </c>
      <c r="Q1584" s="24">
        <v>0</v>
      </c>
      <c r="R1584" s="24">
        <v>2531.21</v>
      </c>
      <c r="S1584" s="24">
        <v>2836.45</v>
      </c>
      <c r="T1584" s="24">
        <v>3164.15</v>
      </c>
      <c r="U1584" s="24">
        <v>3598.81</v>
      </c>
      <c r="V1584" s="26">
        <v>98.45</v>
      </c>
      <c r="W1584" s="26">
        <v>0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3964.84</v>
      </c>
      <c r="E1585" s="24">
        <v>4447.08</v>
      </c>
      <c r="F1585" s="24">
        <v>5214.1000000000004</v>
      </c>
      <c r="G1585" s="24">
        <v>6906.46</v>
      </c>
      <c r="H1585" s="24">
        <v>0</v>
      </c>
      <c r="I1585" s="24">
        <v>2566.9</v>
      </c>
      <c r="J1585" s="24">
        <v>2872.14</v>
      </c>
      <c r="K1585" s="24">
        <v>3199.84</v>
      </c>
      <c r="L1585" s="24">
        <v>3634.5</v>
      </c>
      <c r="M1585" s="24">
        <v>3925.46</v>
      </c>
      <c r="N1585" s="24">
        <v>4407.7</v>
      </c>
      <c r="O1585" s="24">
        <v>5174.72</v>
      </c>
      <c r="P1585" s="24">
        <v>6867.08</v>
      </c>
      <c r="Q1585" s="24">
        <v>0</v>
      </c>
      <c r="R1585" s="24">
        <v>2527.52</v>
      </c>
      <c r="S1585" s="24">
        <v>2832.76</v>
      </c>
      <c r="T1585" s="24">
        <v>3160.46</v>
      </c>
      <c r="U1585" s="24">
        <v>3595.12</v>
      </c>
      <c r="V1585" s="26">
        <v>86.51</v>
      </c>
      <c r="W1585" s="26">
        <v>0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3956.31</v>
      </c>
      <c r="E1586" s="24">
        <v>4438.55</v>
      </c>
      <c r="F1586" s="24">
        <v>5205.57</v>
      </c>
      <c r="G1586" s="24">
        <v>6897.93</v>
      </c>
      <c r="H1586" s="24">
        <v>0</v>
      </c>
      <c r="I1586" s="24">
        <v>2558.37</v>
      </c>
      <c r="J1586" s="24">
        <v>2863.61</v>
      </c>
      <c r="K1586" s="24">
        <v>3191.31</v>
      </c>
      <c r="L1586" s="24">
        <v>3625.97</v>
      </c>
      <c r="M1586" s="24">
        <v>3916.93</v>
      </c>
      <c r="N1586" s="24">
        <v>4399.17</v>
      </c>
      <c r="O1586" s="24">
        <v>5166.1899999999996</v>
      </c>
      <c r="P1586" s="24">
        <v>6858.55</v>
      </c>
      <c r="Q1586" s="24">
        <v>0</v>
      </c>
      <c r="R1586" s="24">
        <v>2518.9899999999998</v>
      </c>
      <c r="S1586" s="24">
        <v>2824.23</v>
      </c>
      <c r="T1586" s="24">
        <v>3151.93</v>
      </c>
      <c r="U1586" s="24">
        <v>3586.59</v>
      </c>
      <c r="V1586" s="26">
        <v>64.180000000000007</v>
      </c>
      <c r="W1586" s="26">
        <v>0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3950.51</v>
      </c>
      <c r="E1587" s="24">
        <v>4432.75</v>
      </c>
      <c r="F1587" s="24">
        <v>5199.7700000000004</v>
      </c>
      <c r="G1587" s="24">
        <v>6892.13</v>
      </c>
      <c r="H1587" s="24">
        <v>0</v>
      </c>
      <c r="I1587" s="24">
        <v>2552.5700000000002</v>
      </c>
      <c r="J1587" s="24">
        <v>2857.81</v>
      </c>
      <c r="K1587" s="24">
        <v>3185.51</v>
      </c>
      <c r="L1587" s="24">
        <v>3620.17</v>
      </c>
      <c r="M1587" s="24">
        <v>3911.13</v>
      </c>
      <c r="N1587" s="24">
        <v>4393.37</v>
      </c>
      <c r="O1587" s="24">
        <v>5160.3900000000003</v>
      </c>
      <c r="P1587" s="24">
        <v>6852.75</v>
      </c>
      <c r="Q1587" s="24">
        <v>0</v>
      </c>
      <c r="R1587" s="24">
        <v>2513.19</v>
      </c>
      <c r="S1587" s="24">
        <v>2818.43</v>
      </c>
      <c r="T1587" s="24">
        <v>3146.13</v>
      </c>
      <c r="U1587" s="24">
        <v>3580.79</v>
      </c>
      <c r="V1587" s="26">
        <v>53.15</v>
      </c>
      <c r="W1587" s="26">
        <v>0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3956.43</v>
      </c>
      <c r="E1588" s="24">
        <v>4438.67</v>
      </c>
      <c r="F1588" s="24">
        <v>5205.6899999999996</v>
      </c>
      <c r="G1588" s="24">
        <v>6898.05</v>
      </c>
      <c r="H1588" s="24">
        <v>0</v>
      </c>
      <c r="I1588" s="24">
        <v>2558.4899999999998</v>
      </c>
      <c r="J1588" s="24">
        <v>2863.73</v>
      </c>
      <c r="K1588" s="24">
        <v>3191.43</v>
      </c>
      <c r="L1588" s="24">
        <v>3626.09</v>
      </c>
      <c r="M1588" s="24">
        <v>3917.05</v>
      </c>
      <c r="N1588" s="24">
        <v>4399.29</v>
      </c>
      <c r="O1588" s="24">
        <v>5166.3100000000004</v>
      </c>
      <c r="P1588" s="24">
        <v>6858.67</v>
      </c>
      <c r="Q1588" s="24">
        <v>0</v>
      </c>
      <c r="R1588" s="24">
        <v>2519.11</v>
      </c>
      <c r="S1588" s="24">
        <v>2824.35</v>
      </c>
      <c r="T1588" s="24">
        <v>3152.05</v>
      </c>
      <c r="U1588" s="24">
        <v>3586.71</v>
      </c>
      <c r="V1588" s="26">
        <v>173.85</v>
      </c>
      <c r="W1588" s="26">
        <v>0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3938.81</v>
      </c>
      <c r="E1589" s="24">
        <v>4421.05</v>
      </c>
      <c r="F1589" s="24">
        <v>5188.07</v>
      </c>
      <c r="G1589" s="24">
        <v>6880.43</v>
      </c>
      <c r="H1589" s="24">
        <v>0</v>
      </c>
      <c r="I1589" s="24">
        <v>2540.87</v>
      </c>
      <c r="J1589" s="24">
        <v>2846.11</v>
      </c>
      <c r="K1589" s="24">
        <v>3173.81</v>
      </c>
      <c r="L1589" s="24">
        <v>3608.47</v>
      </c>
      <c r="M1589" s="24">
        <v>3899.43</v>
      </c>
      <c r="N1589" s="24">
        <v>4381.67</v>
      </c>
      <c r="O1589" s="24">
        <v>5148.6899999999996</v>
      </c>
      <c r="P1589" s="24">
        <v>6841.05</v>
      </c>
      <c r="Q1589" s="24">
        <v>0</v>
      </c>
      <c r="R1589" s="24">
        <v>2501.4899999999998</v>
      </c>
      <c r="S1589" s="24">
        <v>2806.73</v>
      </c>
      <c r="T1589" s="24">
        <v>3134.43</v>
      </c>
      <c r="U1589" s="24">
        <v>3569.09</v>
      </c>
      <c r="V1589" s="26">
        <v>25.67</v>
      </c>
      <c r="W1589" s="26">
        <v>0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3920.84</v>
      </c>
      <c r="E1590" s="24">
        <v>4403.08</v>
      </c>
      <c r="F1590" s="24">
        <v>5170.1000000000004</v>
      </c>
      <c r="G1590" s="24">
        <v>6862.46</v>
      </c>
      <c r="H1590" s="24">
        <v>0</v>
      </c>
      <c r="I1590" s="24">
        <v>2522.9</v>
      </c>
      <c r="J1590" s="24">
        <v>2828.14</v>
      </c>
      <c r="K1590" s="24">
        <v>3155.84</v>
      </c>
      <c r="L1590" s="24">
        <v>3590.5</v>
      </c>
      <c r="M1590" s="24">
        <v>3881.46</v>
      </c>
      <c r="N1590" s="24">
        <v>4363.7</v>
      </c>
      <c r="O1590" s="24">
        <v>5130.72</v>
      </c>
      <c r="P1590" s="24">
        <v>6823.08</v>
      </c>
      <c r="Q1590" s="24">
        <v>0</v>
      </c>
      <c r="R1590" s="24">
        <v>2483.52</v>
      </c>
      <c r="S1590" s="24">
        <v>2788.76</v>
      </c>
      <c r="T1590" s="24">
        <v>3116.46</v>
      </c>
      <c r="U1590" s="24">
        <v>3551.12</v>
      </c>
      <c r="V1590" s="26">
        <v>0</v>
      </c>
      <c r="W1590" s="26">
        <v>222.56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3839.17</v>
      </c>
      <c r="E1591" s="24">
        <v>4321.41</v>
      </c>
      <c r="F1591" s="24">
        <v>5088.43</v>
      </c>
      <c r="G1591" s="24">
        <v>6780.79</v>
      </c>
      <c r="H1591" s="24">
        <v>0</v>
      </c>
      <c r="I1591" s="24">
        <v>2441.23</v>
      </c>
      <c r="J1591" s="24">
        <v>2746.47</v>
      </c>
      <c r="K1591" s="24">
        <v>3074.17</v>
      </c>
      <c r="L1591" s="24">
        <v>3508.83</v>
      </c>
      <c r="M1591" s="24">
        <v>3799.79</v>
      </c>
      <c r="N1591" s="24">
        <v>4282.03</v>
      </c>
      <c r="O1591" s="24">
        <v>5049.05</v>
      </c>
      <c r="P1591" s="24">
        <v>6741.41</v>
      </c>
      <c r="Q1591" s="24">
        <v>0</v>
      </c>
      <c r="R1591" s="24">
        <v>2401.85</v>
      </c>
      <c r="S1591" s="24">
        <v>2707.09</v>
      </c>
      <c r="T1591" s="24">
        <v>3034.79</v>
      </c>
      <c r="U1591" s="24">
        <v>3469.45</v>
      </c>
      <c r="V1591" s="26">
        <v>0</v>
      </c>
      <c r="W1591" s="26">
        <v>584.91999999999996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3327.63</v>
      </c>
      <c r="E1592" s="24">
        <v>3809.87</v>
      </c>
      <c r="F1592" s="24">
        <v>4576.8900000000003</v>
      </c>
      <c r="G1592" s="24">
        <v>6269.25</v>
      </c>
      <c r="H1592" s="24">
        <v>0</v>
      </c>
      <c r="I1592" s="24">
        <v>1929.69</v>
      </c>
      <c r="J1592" s="24">
        <v>2234.9299999999998</v>
      </c>
      <c r="K1592" s="24">
        <v>2562.63</v>
      </c>
      <c r="L1592" s="24">
        <v>2997.29</v>
      </c>
      <c r="M1592" s="24">
        <v>3288.25</v>
      </c>
      <c r="N1592" s="24">
        <v>3770.49</v>
      </c>
      <c r="O1592" s="24">
        <v>4537.51</v>
      </c>
      <c r="P1592" s="24">
        <v>6229.87</v>
      </c>
      <c r="Q1592" s="24">
        <v>0</v>
      </c>
      <c r="R1592" s="24">
        <v>1890.31</v>
      </c>
      <c r="S1592" s="24">
        <v>2195.5500000000002</v>
      </c>
      <c r="T1592" s="24">
        <v>2523.25</v>
      </c>
      <c r="U1592" s="24">
        <v>2957.91</v>
      </c>
      <c r="V1592" s="26">
        <v>0</v>
      </c>
      <c r="W1592" s="26">
        <v>197.69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3120.6</v>
      </c>
      <c r="E1593" s="24">
        <v>3602.84</v>
      </c>
      <c r="F1593" s="24">
        <v>4369.8599999999997</v>
      </c>
      <c r="G1593" s="24">
        <v>6062.22</v>
      </c>
      <c r="H1593" s="24">
        <v>0</v>
      </c>
      <c r="I1593" s="24">
        <v>1722.66</v>
      </c>
      <c r="J1593" s="24">
        <v>2027.9</v>
      </c>
      <c r="K1593" s="24">
        <v>2355.6</v>
      </c>
      <c r="L1593" s="24">
        <v>2790.26</v>
      </c>
      <c r="M1593" s="24">
        <v>3081.22</v>
      </c>
      <c r="N1593" s="24">
        <v>3563.46</v>
      </c>
      <c r="O1593" s="24">
        <v>4330.4799999999996</v>
      </c>
      <c r="P1593" s="24">
        <v>6022.84</v>
      </c>
      <c r="Q1593" s="24">
        <v>0</v>
      </c>
      <c r="R1593" s="24">
        <v>1683.28</v>
      </c>
      <c r="S1593" s="24">
        <v>1988.52</v>
      </c>
      <c r="T1593" s="24">
        <v>2316.2199999999998</v>
      </c>
      <c r="U1593" s="24">
        <v>2750.88</v>
      </c>
      <c r="V1593" s="26">
        <v>0</v>
      </c>
      <c r="W1593" s="26">
        <v>180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2960.29</v>
      </c>
      <c r="E1594" s="24">
        <v>3442.53</v>
      </c>
      <c r="F1594" s="24">
        <v>4209.55</v>
      </c>
      <c r="G1594" s="24">
        <v>5901.91</v>
      </c>
      <c r="H1594" s="24">
        <v>0</v>
      </c>
      <c r="I1594" s="24">
        <v>1562.35</v>
      </c>
      <c r="J1594" s="24">
        <v>1867.59</v>
      </c>
      <c r="K1594" s="24">
        <v>2195.29</v>
      </c>
      <c r="L1594" s="24">
        <v>2629.95</v>
      </c>
      <c r="M1594" s="24">
        <v>2920.91</v>
      </c>
      <c r="N1594" s="24">
        <v>3403.15</v>
      </c>
      <c r="O1594" s="24">
        <v>4170.17</v>
      </c>
      <c r="P1594" s="24">
        <v>5862.53</v>
      </c>
      <c r="Q1594" s="24">
        <v>0</v>
      </c>
      <c r="R1594" s="24">
        <v>1522.97</v>
      </c>
      <c r="S1594" s="24">
        <v>1828.21</v>
      </c>
      <c r="T1594" s="24">
        <v>2155.91</v>
      </c>
      <c r="U1594" s="24">
        <v>2590.5700000000002</v>
      </c>
      <c r="V1594" s="26">
        <v>0</v>
      </c>
      <c r="W1594" s="26">
        <v>164.25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2867.72</v>
      </c>
      <c r="E1595" s="24">
        <v>3349.96</v>
      </c>
      <c r="F1595" s="24">
        <v>4116.9799999999996</v>
      </c>
      <c r="G1595" s="24">
        <v>5809.34</v>
      </c>
      <c r="H1595" s="24">
        <v>0</v>
      </c>
      <c r="I1595" s="24">
        <v>1469.78</v>
      </c>
      <c r="J1595" s="24">
        <v>1775.02</v>
      </c>
      <c r="K1595" s="24">
        <v>2102.7199999999998</v>
      </c>
      <c r="L1595" s="24">
        <v>2537.38</v>
      </c>
      <c r="M1595" s="24">
        <v>2828.34</v>
      </c>
      <c r="N1595" s="24">
        <v>3310.58</v>
      </c>
      <c r="O1595" s="24">
        <v>4077.6</v>
      </c>
      <c r="P1595" s="24">
        <v>5769.96</v>
      </c>
      <c r="Q1595" s="24">
        <v>0</v>
      </c>
      <c r="R1595" s="24">
        <v>1430.4</v>
      </c>
      <c r="S1595" s="24">
        <v>1735.64</v>
      </c>
      <c r="T1595" s="24">
        <v>2063.34</v>
      </c>
      <c r="U1595" s="24">
        <v>2498</v>
      </c>
      <c r="V1595" s="26">
        <v>0</v>
      </c>
      <c r="W1595" s="26">
        <v>60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2862.23</v>
      </c>
      <c r="E1596" s="24">
        <v>3344.47</v>
      </c>
      <c r="F1596" s="24">
        <v>4111.49</v>
      </c>
      <c r="G1596" s="24">
        <v>5803.85</v>
      </c>
      <c r="H1596" s="24">
        <v>0</v>
      </c>
      <c r="I1596" s="24">
        <v>1464.29</v>
      </c>
      <c r="J1596" s="24">
        <v>1769.53</v>
      </c>
      <c r="K1596" s="24">
        <v>2097.23</v>
      </c>
      <c r="L1596" s="24">
        <v>2531.89</v>
      </c>
      <c r="M1596" s="24">
        <v>2822.85</v>
      </c>
      <c r="N1596" s="24">
        <v>3305.09</v>
      </c>
      <c r="O1596" s="24">
        <v>4072.11</v>
      </c>
      <c r="P1596" s="24">
        <v>5764.47</v>
      </c>
      <c r="Q1596" s="24">
        <v>0</v>
      </c>
      <c r="R1596" s="24">
        <v>1424.91</v>
      </c>
      <c r="S1596" s="24">
        <v>1730.15</v>
      </c>
      <c r="T1596" s="24">
        <v>2057.85</v>
      </c>
      <c r="U1596" s="24">
        <v>2492.5100000000002</v>
      </c>
      <c r="V1596" s="26">
        <v>0</v>
      </c>
      <c r="W1596" s="26">
        <v>58.03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2975.38</v>
      </c>
      <c r="E1597" s="24">
        <v>3457.62</v>
      </c>
      <c r="F1597" s="24">
        <v>4224.6400000000003</v>
      </c>
      <c r="G1597" s="24">
        <v>5917</v>
      </c>
      <c r="H1597" s="24">
        <v>0</v>
      </c>
      <c r="I1597" s="24">
        <v>1577.44</v>
      </c>
      <c r="J1597" s="24">
        <v>1882.68</v>
      </c>
      <c r="K1597" s="24">
        <v>2210.38</v>
      </c>
      <c r="L1597" s="24">
        <v>2645.04</v>
      </c>
      <c r="M1597" s="24">
        <v>2936</v>
      </c>
      <c r="N1597" s="24">
        <v>3418.24</v>
      </c>
      <c r="O1597" s="24">
        <v>4185.26</v>
      </c>
      <c r="P1597" s="24">
        <v>5877.62</v>
      </c>
      <c r="Q1597" s="24">
        <v>0</v>
      </c>
      <c r="R1597" s="24">
        <v>1538.06</v>
      </c>
      <c r="S1597" s="24">
        <v>1843.3</v>
      </c>
      <c r="T1597" s="24">
        <v>2171</v>
      </c>
      <c r="U1597" s="24">
        <v>2605.66</v>
      </c>
      <c r="V1597" s="26">
        <v>28.75</v>
      </c>
      <c r="W1597" s="26">
        <v>0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3098.06</v>
      </c>
      <c r="E1598" s="24">
        <v>3580.3</v>
      </c>
      <c r="F1598" s="24">
        <v>4347.32</v>
      </c>
      <c r="G1598" s="24">
        <v>6039.68</v>
      </c>
      <c r="H1598" s="24">
        <v>0</v>
      </c>
      <c r="I1598" s="24">
        <v>1700.12</v>
      </c>
      <c r="J1598" s="24">
        <v>2005.36</v>
      </c>
      <c r="K1598" s="24">
        <v>2333.06</v>
      </c>
      <c r="L1598" s="24">
        <v>2767.72</v>
      </c>
      <c r="M1598" s="24">
        <v>3058.68</v>
      </c>
      <c r="N1598" s="24">
        <v>3540.92</v>
      </c>
      <c r="O1598" s="24">
        <v>4307.9399999999996</v>
      </c>
      <c r="P1598" s="24">
        <v>6000.3</v>
      </c>
      <c r="Q1598" s="24">
        <v>0</v>
      </c>
      <c r="R1598" s="24">
        <v>1660.74</v>
      </c>
      <c r="S1598" s="24">
        <v>1965.98</v>
      </c>
      <c r="T1598" s="24">
        <v>2293.6799999999998</v>
      </c>
      <c r="U1598" s="24">
        <v>2728.34</v>
      </c>
      <c r="V1598" s="26">
        <v>49.98</v>
      </c>
      <c r="W1598" s="26">
        <v>0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3174.47</v>
      </c>
      <c r="E1599" s="24">
        <v>3656.71</v>
      </c>
      <c r="F1599" s="24">
        <v>4423.7299999999996</v>
      </c>
      <c r="G1599" s="24">
        <v>6116.09</v>
      </c>
      <c r="H1599" s="24">
        <v>0</v>
      </c>
      <c r="I1599" s="24">
        <v>1776.53</v>
      </c>
      <c r="J1599" s="24">
        <v>2081.77</v>
      </c>
      <c r="K1599" s="24">
        <v>2409.4699999999998</v>
      </c>
      <c r="L1599" s="24">
        <v>2844.13</v>
      </c>
      <c r="M1599" s="24">
        <v>3135.09</v>
      </c>
      <c r="N1599" s="24">
        <v>3617.33</v>
      </c>
      <c r="O1599" s="24">
        <v>4384.3500000000004</v>
      </c>
      <c r="P1599" s="24">
        <v>6076.71</v>
      </c>
      <c r="Q1599" s="24">
        <v>0</v>
      </c>
      <c r="R1599" s="24">
        <v>1737.15</v>
      </c>
      <c r="S1599" s="24">
        <v>2042.39</v>
      </c>
      <c r="T1599" s="24">
        <v>2370.09</v>
      </c>
      <c r="U1599" s="24">
        <v>2804.75</v>
      </c>
      <c r="V1599" s="26">
        <v>187.53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3535.58</v>
      </c>
      <c r="E1600" s="24">
        <v>4017.82</v>
      </c>
      <c r="F1600" s="24">
        <v>4784.84</v>
      </c>
      <c r="G1600" s="24">
        <v>6477.2</v>
      </c>
      <c r="H1600" s="24">
        <v>0</v>
      </c>
      <c r="I1600" s="24">
        <v>2137.64</v>
      </c>
      <c r="J1600" s="24">
        <v>2442.88</v>
      </c>
      <c r="K1600" s="24">
        <v>2770.58</v>
      </c>
      <c r="L1600" s="24">
        <v>3205.24</v>
      </c>
      <c r="M1600" s="24">
        <v>3496.2</v>
      </c>
      <c r="N1600" s="24">
        <v>3978.44</v>
      </c>
      <c r="O1600" s="24">
        <v>4745.46</v>
      </c>
      <c r="P1600" s="24">
        <v>6437.82</v>
      </c>
      <c r="Q1600" s="24">
        <v>0</v>
      </c>
      <c r="R1600" s="24">
        <v>2098.2600000000002</v>
      </c>
      <c r="S1600" s="24">
        <v>2403.5</v>
      </c>
      <c r="T1600" s="24">
        <v>2731.2</v>
      </c>
      <c r="U1600" s="24">
        <v>3165.86</v>
      </c>
      <c r="V1600" s="26">
        <v>184.41</v>
      </c>
      <c r="W1600" s="26">
        <v>0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3808.39</v>
      </c>
      <c r="E1601" s="24">
        <v>4290.63</v>
      </c>
      <c r="F1601" s="24">
        <v>5057.6499999999996</v>
      </c>
      <c r="G1601" s="24">
        <v>6750.01</v>
      </c>
      <c r="H1601" s="24">
        <v>0</v>
      </c>
      <c r="I1601" s="24">
        <v>2410.4499999999998</v>
      </c>
      <c r="J1601" s="24">
        <v>2715.69</v>
      </c>
      <c r="K1601" s="24">
        <v>3043.39</v>
      </c>
      <c r="L1601" s="24">
        <v>3478.05</v>
      </c>
      <c r="M1601" s="24">
        <v>3769.01</v>
      </c>
      <c r="N1601" s="24">
        <v>4251.25</v>
      </c>
      <c r="O1601" s="24">
        <v>5018.2700000000004</v>
      </c>
      <c r="P1601" s="24">
        <v>6710.63</v>
      </c>
      <c r="Q1601" s="24">
        <v>0</v>
      </c>
      <c r="R1601" s="24">
        <v>2371.0700000000002</v>
      </c>
      <c r="S1601" s="24">
        <v>2676.31</v>
      </c>
      <c r="T1601" s="24">
        <v>3004.01</v>
      </c>
      <c r="U1601" s="24">
        <v>3438.67</v>
      </c>
      <c r="V1601" s="26">
        <v>87.27</v>
      </c>
      <c r="W1601" s="26">
        <v>0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3938.59</v>
      </c>
      <c r="E1602" s="24">
        <v>4420.83</v>
      </c>
      <c r="F1602" s="24">
        <v>5187.8500000000004</v>
      </c>
      <c r="G1602" s="24">
        <v>6880.21</v>
      </c>
      <c r="H1602" s="24">
        <v>0</v>
      </c>
      <c r="I1602" s="24">
        <v>2540.65</v>
      </c>
      <c r="J1602" s="24">
        <v>2845.89</v>
      </c>
      <c r="K1602" s="24">
        <v>3173.59</v>
      </c>
      <c r="L1602" s="24">
        <v>3608.25</v>
      </c>
      <c r="M1602" s="24">
        <v>3899.21</v>
      </c>
      <c r="N1602" s="24">
        <v>4381.45</v>
      </c>
      <c r="O1602" s="24">
        <v>5148.47</v>
      </c>
      <c r="P1602" s="24">
        <v>6840.83</v>
      </c>
      <c r="Q1602" s="24">
        <v>0</v>
      </c>
      <c r="R1602" s="24">
        <v>2501.27</v>
      </c>
      <c r="S1602" s="24">
        <v>2806.51</v>
      </c>
      <c r="T1602" s="24">
        <v>3134.21</v>
      </c>
      <c r="U1602" s="24">
        <v>3568.87</v>
      </c>
      <c r="V1602" s="26">
        <v>0</v>
      </c>
      <c r="W1602" s="26">
        <v>2.0699999999999998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3946.48</v>
      </c>
      <c r="E1603" s="24">
        <v>4428.72</v>
      </c>
      <c r="F1603" s="24">
        <v>5195.74</v>
      </c>
      <c r="G1603" s="24">
        <v>6888.1</v>
      </c>
      <c r="H1603" s="24">
        <v>0</v>
      </c>
      <c r="I1603" s="24">
        <v>2548.54</v>
      </c>
      <c r="J1603" s="24">
        <v>2853.78</v>
      </c>
      <c r="K1603" s="24">
        <v>3181.48</v>
      </c>
      <c r="L1603" s="24">
        <v>3616.14</v>
      </c>
      <c r="M1603" s="24">
        <v>3907.1</v>
      </c>
      <c r="N1603" s="24">
        <v>4389.34</v>
      </c>
      <c r="O1603" s="24">
        <v>5156.3599999999997</v>
      </c>
      <c r="P1603" s="24">
        <v>6848.72</v>
      </c>
      <c r="Q1603" s="24">
        <v>0</v>
      </c>
      <c r="R1603" s="24">
        <v>2509.16</v>
      </c>
      <c r="S1603" s="24">
        <v>2814.4</v>
      </c>
      <c r="T1603" s="24">
        <v>3142.1</v>
      </c>
      <c r="U1603" s="24">
        <v>3576.76</v>
      </c>
      <c r="V1603" s="26">
        <v>0</v>
      </c>
      <c r="W1603" s="26">
        <v>18.690000000000001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3962.46</v>
      </c>
      <c r="E1604" s="24">
        <v>4444.7</v>
      </c>
      <c r="F1604" s="24">
        <v>5211.72</v>
      </c>
      <c r="G1604" s="24">
        <v>6904.08</v>
      </c>
      <c r="H1604" s="24">
        <v>0</v>
      </c>
      <c r="I1604" s="24">
        <v>2564.52</v>
      </c>
      <c r="J1604" s="24">
        <v>2869.76</v>
      </c>
      <c r="K1604" s="24">
        <v>3197.46</v>
      </c>
      <c r="L1604" s="24">
        <v>3632.12</v>
      </c>
      <c r="M1604" s="24">
        <v>3923.08</v>
      </c>
      <c r="N1604" s="24">
        <v>4405.32</v>
      </c>
      <c r="O1604" s="24">
        <v>5172.34</v>
      </c>
      <c r="P1604" s="24">
        <v>6864.7</v>
      </c>
      <c r="Q1604" s="24">
        <v>0</v>
      </c>
      <c r="R1604" s="24">
        <v>2525.14</v>
      </c>
      <c r="S1604" s="24">
        <v>2830.38</v>
      </c>
      <c r="T1604" s="24">
        <v>3158.08</v>
      </c>
      <c r="U1604" s="24">
        <v>3592.74</v>
      </c>
      <c r="V1604" s="26">
        <v>0</v>
      </c>
      <c r="W1604" s="26">
        <v>41.34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3947.52</v>
      </c>
      <c r="E1605" s="24">
        <v>4429.76</v>
      </c>
      <c r="F1605" s="24">
        <v>5196.78</v>
      </c>
      <c r="G1605" s="24">
        <v>6889.14</v>
      </c>
      <c r="H1605" s="24">
        <v>0</v>
      </c>
      <c r="I1605" s="24">
        <v>2549.58</v>
      </c>
      <c r="J1605" s="24">
        <v>2854.82</v>
      </c>
      <c r="K1605" s="24">
        <v>3182.52</v>
      </c>
      <c r="L1605" s="24">
        <v>3617.18</v>
      </c>
      <c r="M1605" s="24">
        <v>3908.14</v>
      </c>
      <c r="N1605" s="24">
        <v>4390.38</v>
      </c>
      <c r="O1605" s="24">
        <v>5157.3999999999996</v>
      </c>
      <c r="P1605" s="24">
        <v>6849.76</v>
      </c>
      <c r="Q1605" s="24">
        <v>0</v>
      </c>
      <c r="R1605" s="24">
        <v>2510.1999999999998</v>
      </c>
      <c r="S1605" s="24">
        <v>2815.44</v>
      </c>
      <c r="T1605" s="24">
        <v>3143.14</v>
      </c>
      <c r="U1605" s="24">
        <v>3577.8</v>
      </c>
      <c r="V1605" s="26">
        <v>0</v>
      </c>
      <c r="W1605" s="26">
        <v>56.43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3960.62</v>
      </c>
      <c r="E1606" s="24">
        <v>4442.8599999999997</v>
      </c>
      <c r="F1606" s="24">
        <v>5209.88</v>
      </c>
      <c r="G1606" s="24">
        <v>6902.24</v>
      </c>
      <c r="H1606" s="24">
        <v>0</v>
      </c>
      <c r="I1606" s="24">
        <v>2562.6799999999998</v>
      </c>
      <c r="J1606" s="24">
        <v>2867.92</v>
      </c>
      <c r="K1606" s="24">
        <v>3195.62</v>
      </c>
      <c r="L1606" s="24">
        <v>3630.28</v>
      </c>
      <c r="M1606" s="24">
        <v>3921.24</v>
      </c>
      <c r="N1606" s="24">
        <v>4403.4799999999996</v>
      </c>
      <c r="O1606" s="24">
        <v>5170.5</v>
      </c>
      <c r="P1606" s="24">
        <v>6862.86</v>
      </c>
      <c r="Q1606" s="24">
        <v>0</v>
      </c>
      <c r="R1606" s="24">
        <v>2523.3000000000002</v>
      </c>
      <c r="S1606" s="24">
        <v>2828.54</v>
      </c>
      <c r="T1606" s="24">
        <v>3156.24</v>
      </c>
      <c r="U1606" s="24">
        <v>3590.9</v>
      </c>
      <c r="V1606" s="26">
        <v>0</v>
      </c>
      <c r="W1606" s="26">
        <v>33.31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3964.69</v>
      </c>
      <c r="E1607" s="24">
        <v>4446.93</v>
      </c>
      <c r="F1607" s="24">
        <v>5213.95</v>
      </c>
      <c r="G1607" s="24">
        <v>6906.31</v>
      </c>
      <c r="H1607" s="24">
        <v>0</v>
      </c>
      <c r="I1607" s="24">
        <v>2566.75</v>
      </c>
      <c r="J1607" s="24">
        <v>2871.99</v>
      </c>
      <c r="K1607" s="24">
        <v>3199.69</v>
      </c>
      <c r="L1607" s="24">
        <v>3634.35</v>
      </c>
      <c r="M1607" s="24">
        <v>3925.31</v>
      </c>
      <c r="N1607" s="24">
        <v>4407.55</v>
      </c>
      <c r="O1607" s="24">
        <v>5174.57</v>
      </c>
      <c r="P1607" s="24">
        <v>6866.93</v>
      </c>
      <c r="Q1607" s="24">
        <v>0</v>
      </c>
      <c r="R1607" s="24">
        <v>2527.37</v>
      </c>
      <c r="S1607" s="24">
        <v>2832.61</v>
      </c>
      <c r="T1607" s="24">
        <v>3160.31</v>
      </c>
      <c r="U1607" s="24">
        <v>3594.97</v>
      </c>
      <c r="V1607" s="26">
        <v>0</v>
      </c>
      <c r="W1607" s="26">
        <v>40.36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3967.34</v>
      </c>
      <c r="E1608" s="24">
        <v>4449.58</v>
      </c>
      <c r="F1608" s="24">
        <v>5216.6000000000004</v>
      </c>
      <c r="G1608" s="24">
        <v>6908.96</v>
      </c>
      <c r="H1608" s="24">
        <v>0</v>
      </c>
      <c r="I1608" s="24">
        <v>2569.4</v>
      </c>
      <c r="J1608" s="24">
        <v>2874.64</v>
      </c>
      <c r="K1608" s="24">
        <v>3202.34</v>
      </c>
      <c r="L1608" s="24">
        <v>3637</v>
      </c>
      <c r="M1608" s="24">
        <v>3927.96</v>
      </c>
      <c r="N1608" s="24">
        <v>4410.2</v>
      </c>
      <c r="O1608" s="24">
        <v>5177.22</v>
      </c>
      <c r="P1608" s="24">
        <v>6869.58</v>
      </c>
      <c r="Q1608" s="24">
        <v>0</v>
      </c>
      <c r="R1608" s="24">
        <v>2530.02</v>
      </c>
      <c r="S1608" s="24">
        <v>2835.26</v>
      </c>
      <c r="T1608" s="24">
        <v>3162.96</v>
      </c>
      <c r="U1608" s="24">
        <v>3597.62</v>
      </c>
      <c r="V1608" s="26">
        <v>0</v>
      </c>
      <c r="W1608" s="26">
        <v>33.090000000000003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3961.24</v>
      </c>
      <c r="E1609" s="24">
        <v>4443.4799999999996</v>
      </c>
      <c r="F1609" s="24">
        <v>5210.5</v>
      </c>
      <c r="G1609" s="24">
        <v>6902.86</v>
      </c>
      <c r="H1609" s="24">
        <v>0</v>
      </c>
      <c r="I1609" s="24">
        <v>2563.3000000000002</v>
      </c>
      <c r="J1609" s="24">
        <v>2868.54</v>
      </c>
      <c r="K1609" s="24">
        <v>3196.24</v>
      </c>
      <c r="L1609" s="24">
        <v>3630.9</v>
      </c>
      <c r="M1609" s="24">
        <v>3921.86</v>
      </c>
      <c r="N1609" s="24">
        <v>4404.1000000000004</v>
      </c>
      <c r="O1609" s="24">
        <v>5171.12</v>
      </c>
      <c r="P1609" s="24">
        <v>6863.48</v>
      </c>
      <c r="Q1609" s="24">
        <v>0</v>
      </c>
      <c r="R1609" s="24">
        <v>2523.92</v>
      </c>
      <c r="S1609" s="24">
        <v>2829.16</v>
      </c>
      <c r="T1609" s="24">
        <v>3156.86</v>
      </c>
      <c r="U1609" s="24">
        <v>3591.52</v>
      </c>
      <c r="V1609" s="26">
        <v>0</v>
      </c>
      <c r="W1609" s="26">
        <v>44.46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3953.28</v>
      </c>
      <c r="E1610" s="24">
        <v>4435.5200000000004</v>
      </c>
      <c r="F1610" s="24">
        <v>5202.54</v>
      </c>
      <c r="G1610" s="24">
        <v>6894.9</v>
      </c>
      <c r="H1610" s="24">
        <v>0</v>
      </c>
      <c r="I1610" s="24">
        <v>2555.34</v>
      </c>
      <c r="J1610" s="24">
        <v>2860.58</v>
      </c>
      <c r="K1610" s="24">
        <v>3188.28</v>
      </c>
      <c r="L1610" s="24">
        <v>3622.94</v>
      </c>
      <c r="M1610" s="24">
        <v>3913.9</v>
      </c>
      <c r="N1610" s="24">
        <v>4396.1400000000003</v>
      </c>
      <c r="O1610" s="24">
        <v>5163.16</v>
      </c>
      <c r="P1610" s="24">
        <v>6855.52</v>
      </c>
      <c r="Q1610" s="24">
        <v>0</v>
      </c>
      <c r="R1610" s="24">
        <v>2515.96</v>
      </c>
      <c r="S1610" s="24">
        <v>2821.2</v>
      </c>
      <c r="T1610" s="24">
        <v>3148.9</v>
      </c>
      <c r="U1610" s="24">
        <v>3583.56</v>
      </c>
      <c r="V1610" s="26">
        <v>0</v>
      </c>
      <c r="W1610" s="26">
        <v>76.010000000000005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3950.42</v>
      </c>
      <c r="E1611" s="24">
        <v>4432.66</v>
      </c>
      <c r="F1611" s="24">
        <v>5199.68</v>
      </c>
      <c r="G1611" s="24">
        <v>6892.04</v>
      </c>
      <c r="H1611" s="24">
        <v>0</v>
      </c>
      <c r="I1611" s="24">
        <v>2552.48</v>
      </c>
      <c r="J1611" s="24">
        <v>2857.72</v>
      </c>
      <c r="K1611" s="24">
        <v>3185.42</v>
      </c>
      <c r="L1611" s="24">
        <v>3620.08</v>
      </c>
      <c r="M1611" s="24">
        <v>3911.04</v>
      </c>
      <c r="N1611" s="24">
        <v>4393.28</v>
      </c>
      <c r="O1611" s="24">
        <v>5160.3</v>
      </c>
      <c r="P1611" s="24">
        <v>6852.66</v>
      </c>
      <c r="Q1611" s="24">
        <v>0</v>
      </c>
      <c r="R1611" s="24">
        <v>2513.1</v>
      </c>
      <c r="S1611" s="24">
        <v>2818.34</v>
      </c>
      <c r="T1611" s="24">
        <v>3146.04</v>
      </c>
      <c r="U1611" s="24">
        <v>3580.7</v>
      </c>
      <c r="V1611" s="26">
        <v>0</v>
      </c>
      <c r="W1611" s="26">
        <v>61.58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3957.01</v>
      </c>
      <c r="E1612" s="24">
        <v>4439.25</v>
      </c>
      <c r="F1612" s="24">
        <v>5206.2700000000004</v>
      </c>
      <c r="G1612" s="24">
        <v>6898.63</v>
      </c>
      <c r="H1612" s="24">
        <v>0</v>
      </c>
      <c r="I1612" s="24">
        <v>2559.0700000000002</v>
      </c>
      <c r="J1612" s="24">
        <v>2864.31</v>
      </c>
      <c r="K1612" s="24">
        <v>3192.01</v>
      </c>
      <c r="L1612" s="24">
        <v>3626.67</v>
      </c>
      <c r="M1612" s="24">
        <v>3917.63</v>
      </c>
      <c r="N1612" s="24">
        <v>4399.87</v>
      </c>
      <c r="O1612" s="24">
        <v>5166.8900000000003</v>
      </c>
      <c r="P1612" s="24">
        <v>6859.25</v>
      </c>
      <c r="Q1612" s="24">
        <v>0</v>
      </c>
      <c r="R1612" s="24">
        <v>2519.69</v>
      </c>
      <c r="S1612" s="24">
        <v>2824.93</v>
      </c>
      <c r="T1612" s="24">
        <v>3152.63</v>
      </c>
      <c r="U1612" s="24">
        <v>3587.29</v>
      </c>
      <c r="V1612" s="26">
        <v>0</v>
      </c>
      <c r="W1612" s="26">
        <v>36.159999999999997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3942.08</v>
      </c>
      <c r="E1613" s="24">
        <v>4424.32</v>
      </c>
      <c r="F1613" s="24">
        <v>5191.34</v>
      </c>
      <c r="G1613" s="24">
        <v>6883.7</v>
      </c>
      <c r="H1613" s="24">
        <v>0</v>
      </c>
      <c r="I1613" s="24">
        <v>2544.14</v>
      </c>
      <c r="J1613" s="24">
        <v>2849.38</v>
      </c>
      <c r="K1613" s="24">
        <v>3177.08</v>
      </c>
      <c r="L1613" s="24">
        <v>3611.74</v>
      </c>
      <c r="M1613" s="24">
        <v>3902.7</v>
      </c>
      <c r="N1613" s="24">
        <v>4384.9399999999996</v>
      </c>
      <c r="O1613" s="24">
        <v>5151.96</v>
      </c>
      <c r="P1613" s="24">
        <v>6844.32</v>
      </c>
      <c r="Q1613" s="24">
        <v>0</v>
      </c>
      <c r="R1613" s="24">
        <v>2504.7600000000002</v>
      </c>
      <c r="S1613" s="24">
        <v>2810</v>
      </c>
      <c r="T1613" s="24">
        <v>3137.7</v>
      </c>
      <c r="U1613" s="24">
        <v>3572.36</v>
      </c>
      <c r="V1613" s="26">
        <v>0</v>
      </c>
      <c r="W1613" s="26">
        <v>148.37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3925.28</v>
      </c>
      <c r="E1614" s="24">
        <v>4407.5200000000004</v>
      </c>
      <c r="F1614" s="24">
        <v>5174.54</v>
      </c>
      <c r="G1614" s="24">
        <v>6866.9</v>
      </c>
      <c r="H1614" s="24">
        <v>0</v>
      </c>
      <c r="I1614" s="24">
        <v>2527.34</v>
      </c>
      <c r="J1614" s="24">
        <v>2832.58</v>
      </c>
      <c r="K1614" s="24">
        <v>3160.28</v>
      </c>
      <c r="L1614" s="24">
        <v>3594.94</v>
      </c>
      <c r="M1614" s="24">
        <v>3885.9</v>
      </c>
      <c r="N1614" s="24">
        <v>4368.1400000000003</v>
      </c>
      <c r="O1614" s="24">
        <v>5135.16</v>
      </c>
      <c r="P1614" s="24">
        <v>6827.52</v>
      </c>
      <c r="Q1614" s="24">
        <v>0</v>
      </c>
      <c r="R1614" s="24">
        <v>2487.96</v>
      </c>
      <c r="S1614" s="24">
        <v>2793.2</v>
      </c>
      <c r="T1614" s="24">
        <v>3120.9</v>
      </c>
      <c r="U1614" s="24">
        <v>3555.56</v>
      </c>
      <c r="V1614" s="26">
        <v>0</v>
      </c>
      <c r="W1614" s="26">
        <v>351.71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3543.4</v>
      </c>
      <c r="E1615" s="24">
        <v>4025.64</v>
      </c>
      <c r="F1615" s="24">
        <v>4792.66</v>
      </c>
      <c r="G1615" s="24">
        <v>6485.02</v>
      </c>
      <c r="H1615" s="24">
        <v>0</v>
      </c>
      <c r="I1615" s="24">
        <v>2145.46</v>
      </c>
      <c r="J1615" s="24">
        <v>2450.6999999999998</v>
      </c>
      <c r="K1615" s="24">
        <v>2778.4</v>
      </c>
      <c r="L1615" s="24">
        <v>3213.06</v>
      </c>
      <c r="M1615" s="24">
        <v>3504.02</v>
      </c>
      <c r="N1615" s="24">
        <v>3986.26</v>
      </c>
      <c r="O1615" s="24">
        <v>4753.28</v>
      </c>
      <c r="P1615" s="24">
        <v>6445.64</v>
      </c>
      <c r="Q1615" s="24">
        <v>0</v>
      </c>
      <c r="R1615" s="24">
        <v>2106.08</v>
      </c>
      <c r="S1615" s="24">
        <v>2411.3200000000002</v>
      </c>
      <c r="T1615" s="24">
        <v>2739.02</v>
      </c>
      <c r="U1615" s="24">
        <v>3173.68</v>
      </c>
      <c r="V1615" s="26">
        <v>0</v>
      </c>
      <c r="W1615" s="26">
        <v>586.65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3226.95</v>
      </c>
      <c r="E1616" s="24">
        <v>3709.19</v>
      </c>
      <c r="F1616" s="24">
        <v>4476.21</v>
      </c>
      <c r="G1616" s="24">
        <v>6168.57</v>
      </c>
      <c r="H1616" s="24">
        <v>0</v>
      </c>
      <c r="I1616" s="24">
        <v>1829.01</v>
      </c>
      <c r="J1616" s="24">
        <v>2134.25</v>
      </c>
      <c r="K1616" s="24">
        <v>2461.9499999999998</v>
      </c>
      <c r="L1616" s="24">
        <v>2896.61</v>
      </c>
      <c r="M1616" s="24">
        <v>3187.57</v>
      </c>
      <c r="N1616" s="24">
        <v>3669.81</v>
      </c>
      <c r="O1616" s="24">
        <v>4436.83</v>
      </c>
      <c r="P1616" s="24">
        <v>6129.19</v>
      </c>
      <c r="Q1616" s="24">
        <v>0</v>
      </c>
      <c r="R1616" s="24">
        <v>1789.63</v>
      </c>
      <c r="S1616" s="24">
        <v>2094.87</v>
      </c>
      <c r="T1616" s="24">
        <v>2422.5700000000002</v>
      </c>
      <c r="U1616" s="24">
        <v>2857.23</v>
      </c>
      <c r="V1616" s="26">
        <v>0</v>
      </c>
      <c r="W1616" s="26">
        <v>391.35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3091.57</v>
      </c>
      <c r="E1617" s="24">
        <v>3573.81</v>
      </c>
      <c r="F1617" s="24">
        <v>4340.83</v>
      </c>
      <c r="G1617" s="24">
        <v>6033.19</v>
      </c>
      <c r="H1617" s="24">
        <v>0</v>
      </c>
      <c r="I1617" s="24">
        <v>1693.63</v>
      </c>
      <c r="J1617" s="24">
        <v>1998.87</v>
      </c>
      <c r="K1617" s="24">
        <v>2326.5700000000002</v>
      </c>
      <c r="L1617" s="24">
        <v>2761.23</v>
      </c>
      <c r="M1617" s="24">
        <v>3052.19</v>
      </c>
      <c r="N1617" s="24">
        <v>3534.43</v>
      </c>
      <c r="O1617" s="24">
        <v>4301.45</v>
      </c>
      <c r="P1617" s="24">
        <v>5993.81</v>
      </c>
      <c r="Q1617" s="24">
        <v>0</v>
      </c>
      <c r="R1617" s="24">
        <v>1654.25</v>
      </c>
      <c r="S1617" s="24">
        <v>1959.49</v>
      </c>
      <c r="T1617" s="24">
        <v>2287.19</v>
      </c>
      <c r="U1617" s="24">
        <v>2721.85</v>
      </c>
      <c r="V1617" s="26">
        <v>0</v>
      </c>
      <c r="W1617" s="26">
        <v>340.39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2911.7</v>
      </c>
      <c r="E1618" s="24">
        <v>3393.94</v>
      </c>
      <c r="F1618" s="24">
        <v>4160.96</v>
      </c>
      <c r="G1618" s="24">
        <v>5853.32</v>
      </c>
      <c r="H1618" s="24">
        <v>0</v>
      </c>
      <c r="I1618" s="24">
        <v>1513.76</v>
      </c>
      <c r="J1618" s="24">
        <v>1819</v>
      </c>
      <c r="K1618" s="24">
        <v>2146.6999999999998</v>
      </c>
      <c r="L1618" s="24">
        <v>2581.36</v>
      </c>
      <c r="M1618" s="24">
        <v>2872.32</v>
      </c>
      <c r="N1618" s="24">
        <v>3354.56</v>
      </c>
      <c r="O1618" s="24">
        <v>4121.58</v>
      </c>
      <c r="P1618" s="24">
        <v>5813.94</v>
      </c>
      <c r="Q1618" s="24">
        <v>0</v>
      </c>
      <c r="R1618" s="24">
        <v>1474.38</v>
      </c>
      <c r="S1618" s="24">
        <v>1779.62</v>
      </c>
      <c r="T1618" s="24">
        <v>2107.3200000000002</v>
      </c>
      <c r="U1618" s="24">
        <v>2541.98</v>
      </c>
      <c r="V1618" s="26">
        <v>0</v>
      </c>
      <c r="W1618" s="26">
        <v>364.86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2796.37</v>
      </c>
      <c r="E1619" s="24">
        <v>3278.61</v>
      </c>
      <c r="F1619" s="24">
        <v>4045.63</v>
      </c>
      <c r="G1619" s="24">
        <v>5737.99</v>
      </c>
      <c r="H1619" s="24">
        <v>0</v>
      </c>
      <c r="I1619" s="24">
        <v>1398.43</v>
      </c>
      <c r="J1619" s="24">
        <v>1703.67</v>
      </c>
      <c r="K1619" s="24">
        <v>2031.37</v>
      </c>
      <c r="L1619" s="24">
        <v>2466.0300000000002</v>
      </c>
      <c r="M1619" s="24">
        <v>2756.99</v>
      </c>
      <c r="N1619" s="24">
        <v>3239.23</v>
      </c>
      <c r="O1619" s="24">
        <v>4006.25</v>
      </c>
      <c r="P1619" s="24">
        <v>5698.61</v>
      </c>
      <c r="Q1619" s="24">
        <v>0</v>
      </c>
      <c r="R1619" s="24">
        <v>1359.05</v>
      </c>
      <c r="S1619" s="24">
        <v>1664.29</v>
      </c>
      <c r="T1619" s="24">
        <v>1991.99</v>
      </c>
      <c r="U1619" s="24">
        <v>2426.65</v>
      </c>
      <c r="V1619" s="26">
        <v>0</v>
      </c>
      <c r="W1619" s="26">
        <v>1025.01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2784.89</v>
      </c>
      <c r="E1620" s="24">
        <v>3267.13</v>
      </c>
      <c r="F1620" s="24">
        <v>4034.15</v>
      </c>
      <c r="G1620" s="24">
        <v>5726.51</v>
      </c>
      <c r="H1620" s="24">
        <v>0</v>
      </c>
      <c r="I1620" s="24">
        <v>1386.95</v>
      </c>
      <c r="J1620" s="24">
        <v>1692.19</v>
      </c>
      <c r="K1620" s="24">
        <v>2019.89</v>
      </c>
      <c r="L1620" s="24">
        <v>2454.5500000000002</v>
      </c>
      <c r="M1620" s="24">
        <v>2745.51</v>
      </c>
      <c r="N1620" s="24">
        <v>3227.75</v>
      </c>
      <c r="O1620" s="24">
        <v>3994.77</v>
      </c>
      <c r="P1620" s="24">
        <v>5687.13</v>
      </c>
      <c r="Q1620" s="24">
        <v>0</v>
      </c>
      <c r="R1620" s="24">
        <v>1347.57</v>
      </c>
      <c r="S1620" s="24">
        <v>1652.81</v>
      </c>
      <c r="T1620" s="24">
        <v>1980.51</v>
      </c>
      <c r="U1620" s="24">
        <v>2415.17</v>
      </c>
      <c r="V1620" s="26">
        <v>0</v>
      </c>
      <c r="W1620" s="26">
        <v>66.62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2960.17</v>
      </c>
      <c r="E1621" s="24">
        <v>3442.41</v>
      </c>
      <c r="F1621" s="24">
        <v>4209.43</v>
      </c>
      <c r="G1621" s="24">
        <v>5901.79</v>
      </c>
      <c r="H1621" s="24">
        <v>0</v>
      </c>
      <c r="I1621" s="24">
        <v>1562.23</v>
      </c>
      <c r="J1621" s="24">
        <v>1867.47</v>
      </c>
      <c r="K1621" s="24">
        <v>2195.17</v>
      </c>
      <c r="L1621" s="24">
        <v>2629.83</v>
      </c>
      <c r="M1621" s="24">
        <v>2920.79</v>
      </c>
      <c r="N1621" s="24">
        <v>3403.03</v>
      </c>
      <c r="O1621" s="24">
        <v>4170.05</v>
      </c>
      <c r="P1621" s="24">
        <v>5862.41</v>
      </c>
      <c r="Q1621" s="24">
        <v>0</v>
      </c>
      <c r="R1621" s="24">
        <v>1522.85</v>
      </c>
      <c r="S1621" s="24">
        <v>1828.09</v>
      </c>
      <c r="T1621" s="24">
        <v>2155.79</v>
      </c>
      <c r="U1621" s="24">
        <v>2590.4499999999998</v>
      </c>
      <c r="V1621" s="26">
        <v>0</v>
      </c>
      <c r="W1621" s="26">
        <v>20.41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3105.37</v>
      </c>
      <c r="E1622" s="24">
        <v>3587.61</v>
      </c>
      <c r="F1622" s="24">
        <v>4354.63</v>
      </c>
      <c r="G1622" s="24">
        <v>6046.99</v>
      </c>
      <c r="H1622" s="24">
        <v>0</v>
      </c>
      <c r="I1622" s="24">
        <v>1707.43</v>
      </c>
      <c r="J1622" s="24">
        <v>2012.67</v>
      </c>
      <c r="K1622" s="24">
        <v>2340.37</v>
      </c>
      <c r="L1622" s="24">
        <v>2775.03</v>
      </c>
      <c r="M1622" s="24">
        <v>3065.99</v>
      </c>
      <c r="N1622" s="24">
        <v>3548.23</v>
      </c>
      <c r="O1622" s="24">
        <v>4315.25</v>
      </c>
      <c r="P1622" s="24">
        <v>6007.61</v>
      </c>
      <c r="Q1622" s="24">
        <v>0</v>
      </c>
      <c r="R1622" s="24">
        <v>1668.05</v>
      </c>
      <c r="S1622" s="24">
        <v>1973.29</v>
      </c>
      <c r="T1622" s="24">
        <v>2300.9899999999998</v>
      </c>
      <c r="U1622" s="24">
        <v>2735.65</v>
      </c>
      <c r="V1622" s="26">
        <v>0</v>
      </c>
      <c r="W1622" s="26">
        <v>42.8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3216.41</v>
      </c>
      <c r="E1623" s="24">
        <v>3698.65</v>
      </c>
      <c r="F1623" s="24">
        <v>4465.67</v>
      </c>
      <c r="G1623" s="24">
        <v>6158.03</v>
      </c>
      <c r="H1623" s="24">
        <v>0</v>
      </c>
      <c r="I1623" s="24">
        <v>1818.47</v>
      </c>
      <c r="J1623" s="24">
        <v>2123.71</v>
      </c>
      <c r="K1623" s="24">
        <v>2451.41</v>
      </c>
      <c r="L1623" s="24">
        <v>2886.07</v>
      </c>
      <c r="M1623" s="24">
        <v>3177.03</v>
      </c>
      <c r="N1623" s="24">
        <v>3659.27</v>
      </c>
      <c r="O1623" s="24">
        <v>4426.29</v>
      </c>
      <c r="P1623" s="24">
        <v>6118.65</v>
      </c>
      <c r="Q1623" s="24">
        <v>0</v>
      </c>
      <c r="R1623" s="24">
        <v>1779.09</v>
      </c>
      <c r="S1623" s="24">
        <v>2084.33</v>
      </c>
      <c r="T1623" s="24">
        <v>2412.0300000000002</v>
      </c>
      <c r="U1623" s="24">
        <v>2846.69</v>
      </c>
      <c r="V1623" s="26">
        <v>144.47999999999999</v>
      </c>
      <c r="W1623" s="26">
        <v>0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3501.8</v>
      </c>
      <c r="E1624" s="24">
        <v>3984.04</v>
      </c>
      <c r="F1624" s="24">
        <v>4751.0600000000004</v>
      </c>
      <c r="G1624" s="24">
        <v>6443.42</v>
      </c>
      <c r="H1624" s="24">
        <v>0</v>
      </c>
      <c r="I1624" s="24">
        <v>2103.86</v>
      </c>
      <c r="J1624" s="24">
        <v>2409.1</v>
      </c>
      <c r="K1624" s="24">
        <v>2736.8</v>
      </c>
      <c r="L1624" s="24">
        <v>3171.46</v>
      </c>
      <c r="M1624" s="24">
        <v>3462.42</v>
      </c>
      <c r="N1624" s="24">
        <v>3944.66</v>
      </c>
      <c r="O1624" s="24">
        <v>4711.68</v>
      </c>
      <c r="P1624" s="24">
        <v>6404.04</v>
      </c>
      <c r="Q1624" s="24">
        <v>0</v>
      </c>
      <c r="R1624" s="24">
        <v>2064.48</v>
      </c>
      <c r="S1624" s="24">
        <v>2369.7199999999998</v>
      </c>
      <c r="T1624" s="24">
        <v>2697.42</v>
      </c>
      <c r="U1624" s="24">
        <v>3132.08</v>
      </c>
      <c r="V1624" s="26">
        <v>131.41999999999999</v>
      </c>
      <c r="W1624" s="26">
        <v>0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3797.3</v>
      </c>
      <c r="E1625" s="24">
        <v>4279.54</v>
      </c>
      <c r="F1625" s="24">
        <v>5046.5600000000004</v>
      </c>
      <c r="G1625" s="24">
        <v>6738.92</v>
      </c>
      <c r="H1625" s="24">
        <v>0</v>
      </c>
      <c r="I1625" s="24">
        <v>2399.36</v>
      </c>
      <c r="J1625" s="24">
        <v>2704.6</v>
      </c>
      <c r="K1625" s="24">
        <v>3032.3</v>
      </c>
      <c r="L1625" s="24">
        <v>3466.96</v>
      </c>
      <c r="M1625" s="24">
        <v>3757.92</v>
      </c>
      <c r="N1625" s="24">
        <v>4240.16</v>
      </c>
      <c r="O1625" s="24">
        <v>5007.18</v>
      </c>
      <c r="P1625" s="24">
        <v>6699.54</v>
      </c>
      <c r="Q1625" s="24">
        <v>0</v>
      </c>
      <c r="R1625" s="24">
        <v>2359.98</v>
      </c>
      <c r="S1625" s="24">
        <v>2665.22</v>
      </c>
      <c r="T1625" s="24">
        <v>2992.92</v>
      </c>
      <c r="U1625" s="24">
        <v>3427.58</v>
      </c>
      <c r="V1625" s="26">
        <v>3.23</v>
      </c>
      <c r="W1625" s="26">
        <v>0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3934.01</v>
      </c>
      <c r="E1626" s="24">
        <v>4416.25</v>
      </c>
      <c r="F1626" s="24">
        <v>5183.2700000000004</v>
      </c>
      <c r="G1626" s="24">
        <v>6875.63</v>
      </c>
      <c r="H1626" s="24">
        <v>0</v>
      </c>
      <c r="I1626" s="24">
        <v>2536.0700000000002</v>
      </c>
      <c r="J1626" s="24">
        <v>2841.31</v>
      </c>
      <c r="K1626" s="24">
        <v>3169.01</v>
      </c>
      <c r="L1626" s="24">
        <v>3603.67</v>
      </c>
      <c r="M1626" s="24">
        <v>3894.63</v>
      </c>
      <c r="N1626" s="24">
        <v>4376.87</v>
      </c>
      <c r="O1626" s="24">
        <v>5143.8900000000003</v>
      </c>
      <c r="P1626" s="24">
        <v>6836.25</v>
      </c>
      <c r="Q1626" s="24">
        <v>0</v>
      </c>
      <c r="R1626" s="24">
        <v>2496.69</v>
      </c>
      <c r="S1626" s="24">
        <v>2801.93</v>
      </c>
      <c r="T1626" s="24">
        <v>3129.63</v>
      </c>
      <c r="U1626" s="24">
        <v>3564.29</v>
      </c>
      <c r="V1626" s="26">
        <v>0</v>
      </c>
      <c r="W1626" s="26">
        <v>102.01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3939.11</v>
      </c>
      <c r="E1627" s="24">
        <v>4421.3500000000004</v>
      </c>
      <c r="F1627" s="24">
        <v>5188.37</v>
      </c>
      <c r="G1627" s="24">
        <v>6880.73</v>
      </c>
      <c r="H1627" s="24">
        <v>0</v>
      </c>
      <c r="I1627" s="24">
        <v>2541.17</v>
      </c>
      <c r="J1627" s="24">
        <v>2846.41</v>
      </c>
      <c r="K1627" s="24">
        <v>3174.11</v>
      </c>
      <c r="L1627" s="24">
        <v>3608.77</v>
      </c>
      <c r="M1627" s="24">
        <v>3899.73</v>
      </c>
      <c r="N1627" s="24">
        <v>4381.97</v>
      </c>
      <c r="O1627" s="24">
        <v>5148.99</v>
      </c>
      <c r="P1627" s="24">
        <v>6841.35</v>
      </c>
      <c r="Q1627" s="24">
        <v>0</v>
      </c>
      <c r="R1627" s="24">
        <v>2501.79</v>
      </c>
      <c r="S1627" s="24">
        <v>2807.03</v>
      </c>
      <c r="T1627" s="24">
        <v>3134.73</v>
      </c>
      <c r="U1627" s="24">
        <v>3569.39</v>
      </c>
      <c r="V1627" s="26">
        <v>0</v>
      </c>
      <c r="W1627" s="26">
        <v>147.12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3954.85</v>
      </c>
      <c r="E1628" s="24">
        <v>4437.09</v>
      </c>
      <c r="F1628" s="24">
        <v>5204.1099999999997</v>
      </c>
      <c r="G1628" s="24">
        <v>6896.47</v>
      </c>
      <c r="H1628" s="24">
        <v>0</v>
      </c>
      <c r="I1628" s="24">
        <v>2556.91</v>
      </c>
      <c r="J1628" s="24">
        <v>2862.15</v>
      </c>
      <c r="K1628" s="24">
        <v>3189.85</v>
      </c>
      <c r="L1628" s="24">
        <v>3624.51</v>
      </c>
      <c r="M1628" s="24">
        <v>3915.47</v>
      </c>
      <c r="N1628" s="24">
        <v>4397.71</v>
      </c>
      <c r="O1628" s="24">
        <v>5164.7299999999996</v>
      </c>
      <c r="P1628" s="24">
        <v>6857.09</v>
      </c>
      <c r="Q1628" s="24">
        <v>0</v>
      </c>
      <c r="R1628" s="24">
        <v>2517.5300000000002</v>
      </c>
      <c r="S1628" s="24">
        <v>2822.77</v>
      </c>
      <c r="T1628" s="24">
        <v>3150.47</v>
      </c>
      <c r="U1628" s="24">
        <v>3585.13</v>
      </c>
      <c r="V1628" s="26">
        <v>0</v>
      </c>
      <c r="W1628" s="26">
        <v>190.35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3946.22</v>
      </c>
      <c r="E1629" s="24">
        <v>4428.46</v>
      </c>
      <c r="F1629" s="24">
        <v>5195.4799999999996</v>
      </c>
      <c r="G1629" s="24">
        <v>6887.84</v>
      </c>
      <c r="H1629" s="24">
        <v>0</v>
      </c>
      <c r="I1629" s="24">
        <v>2548.2800000000002</v>
      </c>
      <c r="J1629" s="24">
        <v>2853.52</v>
      </c>
      <c r="K1629" s="24">
        <v>3181.22</v>
      </c>
      <c r="L1629" s="24">
        <v>3615.88</v>
      </c>
      <c r="M1629" s="24">
        <v>3906.84</v>
      </c>
      <c r="N1629" s="24">
        <v>4389.08</v>
      </c>
      <c r="O1629" s="24">
        <v>5156.1000000000004</v>
      </c>
      <c r="P1629" s="24">
        <v>6848.46</v>
      </c>
      <c r="Q1629" s="24">
        <v>0</v>
      </c>
      <c r="R1629" s="24">
        <v>2508.9</v>
      </c>
      <c r="S1629" s="24">
        <v>2814.14</v>
      </c>
      <c r="T1629" s="24">
        <v>3141.84</v>
      </c>
      <c r="U1629" s="24">
        <v>3576.5</v>
      </c>
      <c r="V1629" s="26">
        <v>0</v>
      </c>
      <c r="W1629" s="26">
        <v>191.84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3951.47</v>
      </c>
      <c r="E1630" s="24">
        <v>4433.71</v>
      </c>
      <c r="F1630" s="24">
        <v>5200.7299999999996</v>
      </c>
      <c r="G1630" s="24">
        <v>6893.09</v>
      </c>
      <c r="H1630" s="24">
        <v>0</v>
      </c>
      <c r="I1630" s="24">
        <v>2553.5300000000002</v>
      </c>
      <c r="J1630" s="24">
        <v>2858.77</v>
      </c>
      <c r="K1630" s="24">
        <v>3186.47</v>
      </c>
      <c r="L1630" s="24">
        <v>3621.13</v>
      </c>
      <c r="M1630" s="24">
        <v>3912.09</v>
      </c>
      <c r="N1630" s="24">
        <v>4394.33</v>
      </c>
      <c r="O1630" s="24">
        <v>5161.3500000000004</v>
      </c>
      <c r="P1630" s="24">
        <v>6853.71</v>
      </c>
      <c r="Q1630" s="24">
        <v>0</v>
      </c>
      <c r="R1630" s="24">
        <v>2514.15</v>
      </c>
      <c r="S1630" s="24">
        <v>2819.39</v>
      </c>
      <c r="T1630" s="24">
        <v>3147.09</v>
      </c>
      <c r="U1630" s="24">
        <v>3581.75</v>
      </c>
      <c r="V1630" s="26">
        <v>0</v>
      </c>
      <c r="W1630" s="26">
        <v>237.68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3955.94</v>
      </c>
      <c r="E1631" s="24">
        <v>4438.18</v>
      </c>
      <c r="F1631" s="24">
        <v>5205.2</v>
      </c>
      <c r="G1631" s="24">
        <v>6897.56</v>
      </c>
      <c r="H1631" s="24">
        <v>0</v>
      </c>
      <c r="I1631" s="24">
        <v>2558</v>
      </c>
      <c r="J1631" s="24">
        <v>2863.24</v>
      </c>
      <c r="K1631" s="24">
        <v>3190.94</v>
      </c>
      <c r="L1631" s="24">
        <v>3625.6</v>
      </c>
      <c r="M1631" s="24">
        <v>3916.56</v>
      </c>
      <c r="N1631" s="24">
        <v>4398.8</v>
      </c>
      <c r="O1631" s="24">
        <v>5165.82</v>
      </c>
      <c r="P1631" s="24">
        <v>6858.18</v>
      </c>
      <c r="Q1631" s="24">
        <v>0</v>
      </c>
      <c r="R1631" s="24">
        <v>2518.62</v>
      </c>
      <c r="S1631" s="24">
        <v>2823.86</v>
      </c>
      <c r="T1631" s="24">
        <v>3151.56</v>
      </c>
      <c r="U1631" s="24">
        <v>3586.22</v>
      </c>
      <c r="V1631" s="26">
        <v>0</v>
      </c>
      <c r="W1631" s="26">
        <v>244.37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3957.22</v>
      </c>
      <c r="E1632" s="24">
        <v>4439.46</v>
      </c>
      <c r="F1632" s="24">
        <v>5206.4799999999996</v>
      </c>
      <c r="G1632" s="24">
        <v>6898.84</v>
      </c>
      <c r="H1632" s="24">
        <v>0</v>
      </c>
      <c r="I1632" s="24">
        <v>2559.2800000000002</v>
      </c>
      <c r="J1632" s="24">
        <v>2864.52</v>
      </c>
      <c r="K1632" s="24">
        <v>3192.22</v>
      </c>
      <c r="L1632" s="24">
        <v>3626.88</v>
      </c>
      <c r="M1632" s="24">
        <v>3917.84</v>
      </c>
      <c r="N1632" s="24">
        <v>4400.08</v>
      </c>
      <c r="O1632" s="24">
        <v>5167.1000000000004</v>
      </c>
      <c r="P1632" s="24">
        <v>6859.46</v>
      </c>
      <c r="Q1632" s="24">
        <v>0</v>
      </c>
      <c r="R1632" s="24">
        <v>2519.9</v>
      </c>
      <c r="S1632" s="24">
        <v>2825.14</v>
      </c>
      <c r="T1632" s="24">
        <v>3152.84</v>
      </c>
      <c r="U1632" s="24">
        <v>3587.5</v>
      </c>
      <c r="V1632" s="26">
        <v>0</v>
      </c>
      <c r="W1632" s="26">
        <v>263.26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3950.87</v>
      </c>
      <c r="E1633" s="24">
        <v>4433.1099999999997</v>
      </c>
      <c r="F1633" s="24">
        <v>5200.13</v>
      </c>
      <c r="G1633" s="24">
        <v>6892.49</v>
      </c>
      <c r="H1633" s="24">
        <v>0</v>
      </c>
      <c r="I1633" s="24">
        <v>2552.9299999999998</v>
      </c>
      <c r="J1633" s="24">
        <v>2858.17</v>
      </c>
      <c r="K1633" s="24">
        <v>3185.87</v>
      </c>
      <c r="L1633" s="24">
        <v>3620.53</v>
      </c>
      <c r="M1633" s="24">
        <v>3911.49</v>
      </c>
      <c r="N1633" s="24">
        <v>4393.7299999999996</v>
      </c>
      <c r="O1633" s="24">
        <v>5160.75</v>
      </c>
      <c r="P1633" s="24">
        <v>6853.11</v>
      </c>
      <c r="Q1633" s="24">
        <v>0</v>
      </c>
      <c r="R1633" s="24">
        <v>2513.5500000000002</v>
      </c>
      <c r="S1633" s="24">
        <v>2818.79</v>
      </c>
      <c r="T1633" s="24">
        <v>3146.49</v>
      </c>
      <c r="U1633" s="24">
        <v>3581.15</v>
      </c>
      <c r="V1633" s="26">
        <v>0</v>
      </c>
      <c r="W1633" s="26">
        <v>248.1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3936.66</v>
      </c>
      <c r="E1634" s="24">
        <v>4418.8999999999996</v>
      </c>
      <c r="F1634" s="24">
        <v>5185.92</v>
      </c>
      <c r="G1634" s="24">
        <v>6878.28</v>
      </c>
      <c r="H1634" s="24">
        <v>0</v>
      </c>
      <c r="I1634" s="24">
        <v>2538.7199999999998</v>
      </c>
      <c r="J1634" s="24">
        <v>2843.96</v>
      </c>
      <c r="K1634" s="24">
        <v>3171.66</v>
      </c>
      <c r="L1634" s="24">
        <v>3606.32</v>
      </c>
      <c r="M1634" s="24">
        <v>3897.28</v>
      </c>
      <c r="N1634" s="24">
        <v>4379.5200000000004</v>
      </c>
      <c r="O1634" s="24">
        <v>5146.54</v>
      </c>
      <c r="P1634" s="24">
        <v>6838.9</v>
      </c>
      <c r="Q1634" s="24">
        <v>0</v>
      </c>
      <c r="R1634" s="24">
        <v>2499.34</v>
      </c>
      <c r="S1634" s="24">
        <v>2804.58</v>
      </c>
      <c r="T1634" s="24">
        <v>3132.28</v>
      </c>
      <c r="U1634" s="24">
        <v>3566.94</v>
      </c>
      <c r="V1634" s="26">
        <v>0</v>
      </c>
      <c r="W1634" s="26">
        <v>195.84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3943.96</v>
      </c>
      <c r="E1635" s="24">
        <v>4426.2</v>
      </c>
      <c r="F1635" s="24">
        <v>5193.22</v>
      </c>
      <c r="G1635" s="24">
        <v>6885.58</v>
      </c>
      <c r="H1635" s="24">
        <v>0</v>
      </c>
      <c r="I1635" s="24">
        <v>2546.02</v>
      </c>
      <c r="J1635" s="24">
        <v>2851.26</v>
      </c>
      <c r="K1635" s="24">
        <v>3178.96</v>
      </c>
      <c r="L1635" s="24">
        <v>3613.62</v>
      </c>
      <c r="M1635" s="24">
        <v>3904.58</v>
      </c>
      <c r="N1635" s="24">
        <v>4386.82</v>
      </c>
      <c r="O1635" s="24">
        <v>5153.84</v>
      </c>
      <c r="P1635" s="24">
        <v>6846.2</v>
      </c>
      <c r="Q1635" s="24">
        <v>0</v>
      </c>
      <c r="R1635" s="24">
        <v>2506.64</v>
      </c>
      <c r="S1635" s="24">
        <v>2811.88</v>
      </c>
      <c r="T1635" s="24">
        <v>3139.58</v>
      </c>
      <c r="U1635" s="24">
        <v>3574.24</v>
      </c>
      <c r="V1635" s="26">
        <v>0</v>
      </c>
      <c r="W1635" s="26">
        <v>33.119999999999997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3953.33</v>
      </c>
      <c r="E1636" s="24">
        <v>4435.57</v>
      </c>
      <c r="F1636" s="24">
        <v>5202.59</v>
      </c>
      <c r="G1636" s="24">
        <v>6894.95</v>
      </c>
      <c r="H1636" s="24">
        <v>0</v>
      </c>
      <c r="I1636" s="24">
        <v>2555.39</v>
      </c>
      <c r="J1636" s="24">
        <v>2860.63</v>
      </c>
      <c r="K1636" s="24">
        <v>3188.33</v>
      </c>
      <c r="L1636" s="24">
        <v>3622.99</v>
      </c>
      <c r="M1636" s="24">
        <v>3913.95</v>
      </c>
      <c r="N1636" s="24">
        <v>4396.1899999999996</v>
      </c>
      <c r="O1636" s="24">
        <v>5163.21</v>
      </c>
      <c r="P1636" s="24">
        <v>6855.57</v>
      </c>
      <c r="Q1636" s="24">
        <v>0</v>
      </c>
      <c r="R1636" s="24">
        <v>2516.0100000000002</v>
      </c>
      <c r="S1636" s="24">
        <v>2821.25</v>
      </c>
      <c r="T1636" s="24">
        <v>3148.95</v>
      </c>
      <c r="U1636" s="24">
        <v>3583.61</v>
      </c>
      <c r="V1636" s="26">
        <v>0</v>
      </c>
      <c r="W1636" s="26">
        <v>12.16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3929.57</v>
      </c>
      <c r="E1637" s="24">
        <v>4411.8100000000004</v>
      </c>
      <c r="F1637" s="24">
        <v>5178.83</v>
      </c>
      <c r="G1637" s="24">
        <v>6871.19</v>
      </c>
      <c r="H1637" s="24">
        <v>0</v>
      </c>
      <c r="I1637" s="24">
        <v>2531.63</v>
      </c>
      <c r="J1637" s="24">
        <v>2836.87</v>
      </c>
      <c r="K1637" s="24">
        <v>3164.57</v>
      </c>
      <c r="L1637" s="24">
        <v>3599.23</v>
      </c>
      <c r="M1637" s="24">
        <v>3890.19</v>
      </c>
      <c r="N1637" s="24">
        <v>4372.43</v>
      </c>
      <c r="O1637" s="24">
        <v>5139.45</v>
      </c>
      <c r="P1637" s="24">
        <v>6831.81</v>
      </c>
      <c r="Q1637" s="24">
        <v>0</v>
      </c>
      <c r="R1637" s="24">
        <v>2492.25</v>
      </c>
      <c r="S1637" s="24">
        <v>2797.49</v>
      </c>
      <c r="T1637" s="24">
        <v>3125.19</v>
      </c>
      <c r="U1637" s="24">
        <v>3559.85</v>
      </c>
      <c r="V1637" s="26">
        <v>0</v>
      </c>
      <c r="W1637" s="26">
        <v>88.79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3928.57</v>
      </c>
      <c r="E1638" s="24">
        <v>4410.8100000000004</v>
      </c>
      <c r="F1638" s="24">
        <v>5177.83</v>
      </c>
      <c r="G1638" s="24">
        <v>6870.19</v>
      </c>
      <c r="H1638" s="24">
        <v>0</v>
      </c>
      <c r="I1638" s="24">
        <v>2530.63</v>
      </c>
      <c r="J1638" s="24">
        <v>2835.87</v>
      </c>
      <c r="K1638" s="24">
        <v>3163.57</v>
      </c>
      <c r="L1638" s="24">
        <v>3598.23</v>
      </c>
      <c r="M1638" s="24">
        <v>3889.19</v>
      </c>
      <c r="N1638" s="24">
        <v>4371.43</v>
      </c>
      <c r="O1638" s="24">
        <v>5138.45</v>
      </c>
      <c r="P1638" s="24">
        <v>6830.81</v>
      </c>
      <c r="Q1638" s="24">
        <v>0</v>
      </c>
      <c r="R1638" s="24">
        <v>2491.25</v>
      </c>
      <c r="S1638" s="24">
        <v>2796.49</v>
      </c>
      <c r="T1638" s="24">
        <v>3124.19</v>
      </c>
      <c r="U1638" s="24">
        <v>3558.85</v>
      </c>
      <c r="V1638" s="26">
        <v>0</v>
      </c>
      <c r="W1638" s="26">
        <v>274.64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3852</v>
      </c>
      <c r="E1639" s="24">
        <v>4334.24</v>
      </c>
      <c r="F1639" s="24">
        <v>5101.26</v>
      </c>
      <c r="G1639" s="24">
        <v>6793.62</v>
      </c>
      <c r="H1639" s="24">
        <v>0</v>
      </c>
      <c r="I1639" s="24">
        <v>2454.06</v>
      </c>
      <c r="J1639" s="24">
        <v>2759.3</v>
      </c>
      <c r="K1639" s="24">
        <v>3087</v>
      </c>
      <c r="L1639" s="24">
        <v>3521.66</v>
      </c>
      <c r="M1639" s="24">
        <v>3812.62</v>
      </c>
      <c r="N1639" s="24">
        <v>4294.8599999999997</v>
      </c>
      <c r="O1639" s="24">
        <v>5061.88</v>
      </c>
      <c r="P1639" s="24">
        <v>6754.24</v>
      </c>
      <c r="Q1639" s="24">
        <v>0</v>
      </c>
      <c r="R1639" s="24">
        <v>2414.6799999999998</v>
      </c>
      <c r="S1639" s="24">
        <v>2719.92</v>
      </c>
      <c r="T1639" s="24">
        <v>3047.62</v>
      </c>
      <c r="U1639" s="24">
        <v>3482.28</v>
      </c>
      <c r="V1639" s="26">
        <v>0</v>
      </c>
      <c r="W1639" s="26">
        <v>642.59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3425.91</v>
      </c>
      <c r="E1640" s="24">
        <v>3908.15</v>
      </c>
      <c r="F1640" s="24">
        <v>4675.17</v>
      </c>
      <c r="G1640" s="24">
        <v>6367.53</v>
      </c>
      <c r="H1640" s="24">
        <v>0</v>
      </c>
      <c r="I1640" s="24">
        <v>2027.97</v>
      </c>
      <c r="J1640" s="24">
        <v>2333.21</v>
      </c>
      <c r="K1640" s="24">
        <v>2660.91</v>
      </c>
      <c r="L1640" s="24">
        <v>3095.57</v>
      </c>
      <c r="M1640" s="24">
        <v>3386.53</v>
      </c>
      <c r="N1640" s="24">
        <v>3868.77</v>
      </c>
      <c r="O1640" s="24">
        <v>4635.79</v>
      </c>
      <c r="P1640" s="24">
        <v>6328.15</v>
      </c>
      <c r="Q1640" s="24">
        <v>0</v>
      </c>
      <c r="R1640" s="24">
        <v>1988.59</v>
      </c>
      <c r="S1640" s="24">
        <v>2293.83</v>
      </c>
      <c r="T1640" s="24">
        <v>2621.53</v>
      </c>
      <c r="U1640" s="24">
        <v>3056.19</v>
      </c>
      <c r="V1640" s="26">
        <v>0</v>
      </c>
      <c r="W1640" s="26">
        <v>304.81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3292.74</v>
      </c>
      <c r="E1641" s="24">
        <v>3774.98</v>
      </c>
      <c r="F1641" s="24">
        <v>4542</v>
      </c>
      <c r="G1641" s="24">
        <v>6234.36</v>
      </c>
      <c r="H1641" s="24">
        <v>0</v>
      </c>
      <c r="I1641" s="24">
        <v>1894.8</v>
      </c>
      <c r="J1641" s="24">
        <v>2200.04</v>
      </c>
      <c r="K1641" s="24">
        <v>2527.7399999999998</v>
      </c>
      <c r="L1641" s="24">
        <v>2962.4</v>
      </c>
      <c r="M1641" s="24">
        <v>3253.36</v>
      </c>
      <c r="N1641" s="24">
        <v>3735.6</v>
      </c>
      <c r="O1641" s="24">
        <v>4502.62</v>
      </c>
      <c r="P1641" s="24">
        <v>6194.98</v>
      </c>
      <c r="Q1641" s="24">
        <v>0</v>
      </c>
      <c r="R1641" s="24">
        <v>1855.42</v>
      </c>
      <c r="S1641" s="24">
        <v>2160.66</v>
      </c>
      <c r="T1641" s="24">
        <v>2488.36</v>
      </c>
      <c r="U1641" s="24">
        <v>2923.02</v>
      </c>
      <c r="V1641" s="26">
        <v>0</v>
      </c>
      <c r="W1641" s="26">
        <v>81.260000000000005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3191.94</v>
      </c>
      <c r="E1642" s="24">
        <v>3674.18</v>
      </c>
      <c r="F1642" s="24">
        <v>4441.2</v>
      </c>
      <c r="G1642" s="24">
        <v>6133.56</v>
      </c>
      <c r="H1642" s="24">
        <v>0</v>
      </c>
      <c r="I1642" s="24">
        <v>1794</v>
      </c>
      <c r="J1642" s="24">
        <v>2099.2399999999998</v>
      </c>
      <c r="K1642" s="24">
        <v>2426.94</v>
      </c>
      <c r="L1642" s="24">
        <v>2861.6</v>
      </c>
      <c r="M1642" s="24">
        <v>3152.56</v>
      </c>
      <c r="N1642" s="24">
        <v>3634.8</v>
      </c>
      <c r="O1642" s="24">
        <v>4401.82</v>
      </c>
      <c r="P1642" s="24">
        <v>6094.18</v>
      </c>
      <c r="Q1642" s="24">
        <v>0</v>
      </c>
      <c r="R1642" s="24">
        <v>1754.62</v>
      </c>
      <c r="S1642" s="24">
        <v>2059.86</v>
      </c>
      <c r="T1642" s="24">
        <v>2387.56</v>
      </c>
      <c r="U1642" s="24">
        <v>2822.22</v>
      </c>
      <c r="V1642" s="26">
        <v>0</v>
      </c>
      <c r="W1642" s="26">
        <v>13.44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3157.05</v>
      </c>
      <c r="E1643" s="24">
        <v>3639.29</v>
      </c>
      <c r="F1643" s="24">
        <v>4406.3100000000004</v>
      </c>
      <c r="G1643" s="24">
        <v>6098.67</v>
      </c>
      <c r="H1643" s="24">
        <v>0</v>
      </c>
      <c r="I1643" s="24">
        <v>1759.11</v>
      </c>
      <c r="J1643" s="24">
        <v>2064.35</v>
      </c>
      <c r="K1643" s="24">
        <v>2392.0500000000002</v>
      </c>
      <c r="L1643" s="24">
        <v>2826.71</v>
      </c>
      <c r="M1643" s="24">
        <v>3117.67</v>
      </c>
      <c r="N1643" s="24">
        <v>3599.91</v>
      </c>
      <c r="O1643" s="24">
        <v>4366.93</v>
      </c>
      <c r="P1643" s="24">
        <v>6059.29</v>
      </c>
      <c r="Q1643" s="24">
        <v>0</v>
      </c>
      <c r="R1643" s="24">
        <v>1719.73</v>
      </c>
      <c r="S1643" s="24">
        <v>2024.97</v>
      </c>
      <c r="T1643" s="24">
        <v>2352.67</v>
      </c>
      <c r="U1643" s="24">
        <v>2787.33</v>
      </c>
      <c r="V1643" s="26">
        <v>2.77</v>
      </c>
      <c r="W1643" s="26">
        <v>0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3121.53</v>
      </c>
      <c r="E1644" s="24">
        <v>3603.77</v>
      </c>
      <c r="F1644" s="24">
        <v>4370.79</v>
      </c>
      <c r="G1644" s="24">
        <v>6063.15</v>
      </c>
      <c r="H1644" s="24">
        <v>0</v>
      </c>
      <c r="I1644" s="24">
        <v>1723.59</v>
      </c>
      <c r="J1644" s="24">
        <v>2028.83</v>
      </c>
      <c r="K1644" s="24">
        <v>2356.5300000000002</v>
      </c>
      <c r="L1644" s="24">
        <v>2791.19</v>
      </c>
      <c r="M1644" s="24">
        <v>3082.15</v>
      </c>
      <c r="N1644" s="24">
        <v>3564.39</v>
      </c>
      <c r="O1644" s="24">
        <v>4331.41</v>
      </c>
      <c r="P1644" s="24">
        <v>6023.77</v>
      </c>
      <c r="Q1644" s="24">
        <v>0</v>
      </c>
      <c r="R1644" s="24">
        <v>1684.21</v>
      </c>
      <c r="S1644" s="24">
        <v>1989.45</v>
      </c>
      <c r="T1644" s="24">
        <v>2317.15</v>
      </c>
      <c r="U1644" s="24">
        <v>2751.81</v>
      </c>
      <c r="V1644" s="26">
        <v>0</v>
      </c>
      <c r="W1644" s="26">
        <v>35.75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3148.01</v>
      </c>
      <c r="E1645" s="24">
        <v>3630.25</v>
      </c>
      <c r="F1645" s="24">
        <v>4397.2700000000004</v>
      </c>
      <c r="G1645" s="24">
        <v>6089.63</v>
      </c>
      <c r="H1645" s="24">
        <v>0</v>
      </c>
      <c r="I1645" s="24">
        <v>1750.07</v>
      </c>
      <c r="J1645" s="24">
        <v>2055.31</v>
      </c>
      <c r="K1645" s="24">
        <v>2383.0100000000002</v>
      </c>
      <c r="L1645" s="24">
        <v>2817.67</v>
      </c>
      <c r="M1645" s="24">
        <v>3108.63</v>
      </c>
      <c r="N1645" s="24">
        <v>3590.87</v>
      </c>
      <c r="O1645" s="24">
        <v>4357.8900000000003</v>
      </c>
      <c r="P1645" s="24">
        <v>6050.25</v>
      </c>
      <c r="Q1645" s="24">
        <v>0</v>
      </c>
      <c r="R1645" s="24">
        <v>1710.69</v>
      </c>
      <c r="S1645" s="24">
        <v>2015.93</v>
      </c>
      <c r="T1645" s="24">
        <v>2343.63</v>
      </c>
      <c r="U1645" s="24">
        <v>2778.29</v>
      </c>
      <c r="V1645" s="26">
        <v>0</v>
      </c>
      <c r="W1645" s="26">
        <v>45.82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3149.82</v>
      </c>
      <c r="E1646" s="24">
        <v>3632.06</v>
      </c>
      <c r="F1646" s="24">
        <v>4399.08</v>
      </c>
      <c r="G1646" s="24">
        <v>6091.44</v>
      </c>
      <c r="H1646" s="24">
        <v>0</v>
      </c>
      <c r="I1646" s="24">
        <v>1751.88</v>
      </c>
      <c r="J1646" s="24">
        <v>2057.12</v>
      </c>
      <c r="K1646" s="24">
        <v>2384.8200000000002</v>
      </c>
      <c r="L1646" s="24">
        <v>2819.48</v>
      </c>
      <c r="M1646" s="24">
        <v>3110.44</v>
      </c>
      <c r="N1646" s="24">
        <v>3592.68</v>
      </c>
      <c r="O1646" s="24">
        <v>4359.7</v>
      </c>
      <c r="P1646" s="24">
        <v>6052.06</v>
      </c>
      <c r="Q1646" s="24">
        <v>0</v>
      </c>
      <c r="R1646" s="24">
        <v>1712.5</v>
      </c>
      <c r="S1646" s="24">
        <v>2017.74</v>
      </c>
      <c r="T1646" s="24">
        <v>2345.44</v>
      </c>
      <c r="U1646" s="24">
        <v>2780.1</v>
      </c>
      <c r="V1646" s="26">
        <v>5.64</v>
      </c>
      <c r="W1646" s="26">
        <v>0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3179.67</v>
      </c>
      <c r="E1647" s="24">
        <v>3661.91</v>
      </c>
      <c r="F1647" s="24">
        <v>4428.93</v>
      </c>
      <c r="G1647" s="24">
        <v>6121.29</v>
      </c>
      <c r="H1647" s="24">
        <v>0</v>
      </c>
      <c r="I1647" s="24">
        <v>1781.73</v>
      </c>
      <c r="J1647" s="24">
        <v>2086.9699999999998</v>
      </c>
      <c r="K1647" s="24">
        <v>2414.67</v>
      </c>
      <c r="L1647" s="24">
        <v>2849.33</v>
      </c>
      <c r="M1647" s="24">
        <v>3140.29</v>
      </c>
      <c r="N1647" s="24">
        <v>3622.53</v>
      </c>
      <c r="O1647" s="24">
        <v>4389.55</v>
      </c>
      <c r="P1647" s="24">
        <v>6081.91</v>
      </c>
      <c r="Q1647" s="24">
        <v>0</v>
      </c>
      <c r="R1647" s="24">
        <v>1742.35</v>
      </c>
      <c r="S1647" s="24">
        <v>2047.59</v>
      </c>
      <c r="T1647" s="24">
        <v>2375.29</v>
      </c>
      <c r="U1647" s="24">
        <v>2809.95</v>
      </c>
      <c r="V1647" s="26">
        <v>0</v>
      </c>
      <c r="W1647" s="26">
        <v>11.09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3450.91</v>
      </c>
      <c r="E1648" s="24">
        <v>3933.15</v>
      </c>
      <c r="F1648" s="24">
        <v>4700.17</v>
      </c>
      <c r="G1648" s="24">
        <v>6392.53</v>
      </c>
      <c r="H1648" s="24">
        <v>0</v>
      </c>
      <c r="I1648" s="24">
        <v>2052.9699999999998</v>
      </c>
      <c r="J1648" s="24">
        <v>2358.21</v>
      </c>
      <c r="K1648" s="24">
        <v>2685.91</v>
      </c>
      <c r="L1648" s="24">
        <v>3120.57</v>
      </c>
      <c r="M1648" s="24">
        <v>3411.53</v>
      </c>
      <c r="N1648" s="24">
        <v>3893.77</v>
      </c>
      <c r="O1648" s="24">
        <v>4660.79</v>
      </c>
      <c r="P1648" s="24">
        <v>6353.15</v>
      </c>
      <c r="Q1648" s="24">
        <v>0</v>
      </c>
      <c r="R1648" s="24">
        <v>2013.59</v>
      </c>
      <c r="S1648" s="24">
        <v>2318.83</v>
      </c>
      <c r="T1648" s="24">
        <v>2646.53</v>
      </c>
      <c r="U1648" s="24">
        <v>3081.19</v>
      </c>
      <c r="V1648" s="26">
        <v>174.67</v>
      </c>
      <c r="W1648" s="26">
        <v>0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3859.87</v>
      </c>
      <c r="E1649" s="24">
        <v>4342.1099999999997</v>
      </c>
      <c r="F1649" s="24">
        <v>5109.13</v>
      </c>
      <c r="G1649" s="24">
        <v>6801.49</v>
      </c>
      <c r="H1649" s="24">
        <v>0</v>
      </c>
      <c r="I1649" s="24">
        <v>2461.9299999999998</v>
      </c>
      <c r="J1649" s="24">
        <v>2767.17</v>
      </c>
      <c r="K1649" s="24">
        <v>3094.87</v>
      </c>
      <c r="L1649" s="24">
        <v>3529.53</v>
      </c>
      <c r="M1649" s="24">
        <v>3820.49</v>
      </c>
      <c r="N1649" s="24">
        <v>4302.7299999999996</v>
      </c>
      <c r="O1649" s="24">
        <v>5069.75</v>
      </c>
      <c r="P1649" s="24">
        <v>6762.11</v>
      </c>
      <c r="Q1649" s="24">
        <v>0</v>
      </c>
      <c r="R1649" s="24">
        <v>2422.5500000000002</v>
      </c>
      <c r="S1649" s="24">
        <v>2727.79</v>
      </c>
      <c r="T1649" s="24">
        <v>3055.49</v>
      </c>
      <c r="U1649" s="24">
        <v>3490.15</v>
      </c>
      <c r="V1649" s="26">
        <v>26.22</v>
      </c>
      <c r="W1649" s="26">
        <v>0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3967.65</v>
      </c>
      <c r="E1650" s="24">
        <v>4449.8900000000003</v>
      </c>
      <c r="F1650" s="24">
        <v>5216.91</v>
      </c>
      <c r="G1650" s="24">
        <v>6909.27</v>
      </c>
      <c r="H1650" s="24">
        <v>0</v>
      </c>
      <c r="I1650" s="24">
        <v>2569.71</v>
      </c>
      <c r="J1650" s="24">
        <v>2874.95</v>
      </c>
      <c r="K1650" s="24">
        <v>3202.65</v>
      </c>
      <c r="L1650" s="24">
        <v>3637.31</v>
      </c>
      <c r="M1650" s="24">
        <v>3928.27</v>
      </c>
      <c r="N1650" s="24">
        <v>4410.51</v>
      </c>
      <c r="O1650" s="24">
        <v>5177.53</v>
      </c>
      <c r="P1650" s="24">
        <v>6869.89</v>
      </c>
      <c r="Q1650" s="24">
        <v>0</v>
      </c>
      <c r="R1650" s="24">
        <v>2530.33</v>
      </c>
      <c r="S1650" s="24">
        <v>2835.57</v>
      </c>
      <c r="T1650" s="24">
        <v>3163.27</v>
      </c>
      <c r="U1650" s="24">
        <v>3597.93</v>
      </c>
      <c r="V1650" s="26">
        <v>0</v>
      </c>
      <c r="W1650" s="26">
        <v>9.77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3985.3</v>
      </c>
      <c r="E1651" s="24">
        <v>4467.54</v>
      </c>
      <c r="F1651" s="24">
        <v>5234.5600000000004</v>
      </c>
      <c r="G1651" s="24">
        <v>6926.92</v>
      </c>
      <c r="H1651" s="24">
        <v>0</v>
      </c>
      <c r="I1651" s="24">
        <v>2587.36</v>
      </c>
      <c r="J1651" s="24">
        <v>2892.6</v>
      </c>
      <c r="K1651" s="24">
        <v>3220.3</v>
      </c>
      <c r="L1651" s="24">
        <v>3654.96</v>
      </c>
      <c r="M1651" s="24">
        <v>3945.92</v>
      </c>
      <c r="N1651" s="24">
        <v>4428.16</v>
      </c>
      <c r="O1651" s="24">
        <v>5195.18</v>
      </c>
      <c r="P1651" s="24">
        <v>6887.54</v>
      </c>
      <c r="Q1651" s="24">
        <v>0</v>
      </c>
      <c r="R1651" s="24">
        <v>2547.98</v>
      </c>
      <c r="S1651" s="24">
        <v>2853.22</v>
      </c>
      <c r="T1651" s="24">
        <v>3180.92</v>
      </c>
      <c r="U1651" s="24">
        <v>3615.58</v>
      </c>
      <c r="V1651" s="26">
        <v>0</v>
      </c>
      <c r="W1651" s="26">
        <v>35.56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4016.22</v>
      </c>
      <c r="E1652" s="24">
        <v>4498.46</v>
      </c>
      <c r="F1652" s="24">
        <v>5265.48</v>
      </c>
      <c r="G1652" s="24">
        <v>6957.84</v>
      </c>
      <c r="H1652" s="24">
        <v>0</v>
      </c>
      <c r="I1652" s="24">
        <v>2618.2800000000002</v>
      </c>
      <c r="J1652" s="24">
        <v>2923.52</v>
      </c>
      <c r="K1652" s="24">
        <v>3251.22</v>
      </c>
      <c r="L1652" s="24">
        <v>3685.88</v>
      </c>
      <c r="M1652" s="24">
        <v>3976.84</v>
      </c>
      <c r="N1652" s="24">
        <v>4459.08</v>
      </c>
      <c r="O1652" s="24">
        <v>5226.1000000000004</v>
      </c>
      <c r="P1652" s="24">
        <v>6918.46</v>
      </c>
      <c r="Q1652" s="24">
        <v>0</v>
      </c>
      <c r="R1652" s="24">
        <v>2578.9</v>
      </c>
      <c r="S1652" s="24">
        <v>2884.14</v>
      </c>
      <c r="T1652" s="24">
        <v>3211.84</v>
      </c>
      <c r="U1652" s="24">
        <v>3646.5</v>
      </c>
      <c r="V1652" s="26">
        <v>0</v>
      </c>
      <c r="W1652" s="26">
        <v>46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3986.74</v>
      </c>
      <c r="E1653" s="24">
        <v>4468.9799999999996</v>
      </c>
      <c r="F1653" s="24">
        <v>5236</v>
      </c>
      <c r="G1653" s="24">
        <v>6928.36</v>
      </c>
      <c r="H1653" s="24">
        <v>0</v>
      </c>
      <c r="I1653" s="24">
        <v>2588.8000000000002</v>
      </c>
      <c r="J1653" s="24">
        <v>2894.04</v>
      </c>
      <c r="K1653" s="24">
        <v>3221.74</v>
      </c>
      <c r="L1653" s="24">
        <v>3656.4</v>
      </c>
      <c r="M1653" s="24">
        <v>3947.36</v>
      </c>
      <c r="N1653" s="24">
        <v>4429.6000000000004</v>
      </c>
      <c r="O1653" s="24">
        <v>5196.62</v>
      </c>
      <c r="P1653" s="24">
        <v>6888.98</v>
      </c>
      <c r="Q1653" s="24">
        <v>0</v>
      </c>
      <c r="R1653" s="24">
        <v>2549.42</v>
      </c>
      <c r="S1653" s="24">
        <v>2854.66</v>
      </c>
      <c r="T1653" s="24">
        <v>3182.36</v>
      </c>
      <c r="U1653" s="24">
        <v>3617.02</v>
      </c>
      <c r="V1653" s="26">
        <v>0</v>
      </c>
      <c r="W1653" s="26">
        <v>27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3985.72</v>
      </c>
      <c r="E1654" s="24">
        <v>4467.96</v>
      </c>
      <c r="F1654" s="24">
        <v>5234.9799999999996</v>
      </c>
      <c r="G1654" s="24">
        <v>6927.34</v>
      </c>
      <c r="H1654" s="24">
        <v>0</v>
      </c>
      <c r="I1654" s="24">
        <v>2587.7800000000002</v>
      </c>
      <c r="J1654" s="24">
        <v>2893.02</v>
      </c>
      <c r="K1654" s="24">
        <v>3220.72</v>
      </c>
      <c r="L1654" s="24">
        <v>3655.38</v>
      </c>
      <c r="M1654" s="24">
        <v>3946.34</v>
      </c>
      <c r="N1654" s="24">
        <v>4428.58</v>
      </c>
      <c r="O1654" s="24">
        <v>5195.6000000000004</v>
      </c>
      <c r="P1654" s="24">
        <v>6887.96</v>
      </c>
      <c r="Q1654" s="24">
        <v>0</v>
      </c>
      <c r="R1654" s="24">
        <v>2548.4</v>
      </c>
      <c r="S1654" s="24">
        <v>2853.64</v>
      </c>
      <c r="T1654" s="24">
        <v>3181.34</v>
      </c>
      <c r="U1654" s="24">
        <v>3616</v>
      </c>
      <c r="V1654" s="26">
        <v>0</v>
      </c>
      <c r="W1654" s="26">
        <v>24.11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3992.67</v>
      </c>
      <c r="E1655" s="24">
        <v>4474.91</v>
      </c>
      <c r="F1655" s="24">
        <v>5241.93</v>
      </c>
      <c r="G1655" s="24">
        <v>6934.29</v>
      </c>
      <c r="H1655" s="24">
        <v>0</v>
      </c>
      <c r="I1655" s="24">
        <v>2594.73</v>
      </c>
      <c r="J1655" s="24">
        <v>2899.97</v>
      </c>
      <c r="K1655" s="24">
        <v>3227.67</v>
      </c>
      <c r="L1655" s="24">
        <v>3662.33</v>
      </c>
      <c r="M1655" s="24">
        <v>3953.29</v>
      </c>
      <c r="N1655" s="24">
        <v>4435.53</v>
      </c>
      <c r="O1655" s="24">
        <v>5202.55</v>
      </c>
      <c r="P1655" s="24">
        <v>6894.91</v>
      </c>
      <c r="Q1655" s="24">
        <v>0</v>
      </c>
      <c r="R1655" s="24">
        <v>2555.35</v>
      </c>
      <c r="S1655" s="24">
        <v>2860.59</v>
      </c>
      <c r="T1655" s="24">
        <v>3188.29</v>
      </c>
      <c r="U1655" s="24">
        <v>3622.95</v>
      </c>
      <c r="V1655" s="26">
        <v>0</v>
      </c>
      <c r="W1655" s="26">
        <v>36.200000000000003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3996.57</v>
      </c>
      <c r="E1656" s="24">
        <v>4478.8100000000004</v>
      </c>
      <c r="F1656" s="24">
        <v>5245.83</v>
      </c>
      <c r="G1656" s="24">
        <v>6938.19</v>
      </c>
      <c r="H1656" s="24">
        <v>0</v>
      </c>
      <c r="I1656" s="24">
        <v>2598.63</v>
      </c>
      <c r="J1656" s="24">
        <v>2903.87</v>
      </c>
      <c r="K1656" s="24">
        <v>3231.57</v>
      </c>
      <c r="L1656" s="24">
        <v>3666.23</v>
      </c>
      <c r="M1656" s="24">
        <v>3957.19</v>
      </c>
      <c r="N1656" s="24">
        <v>4439.43</v>
      </c>
      <c r="O1656" s="24">
        <v>5206.45</v>
      </c>
      <c r="P1656" s="24">
        <v>6898.81</v>
      </c>
      <c r="Q1656" s="24">
        <v>0</v>
      </c>
      <c r="R1656" s="24">
        <v>2559.25</v>
      </c>
      <c r="S1656" s="24">
        <v>2864.49</v>
      </c>
      <c r="T1656" s="24">
        <v>3192.19</v>
      </c>
      <c r="U1656" s="24">
        <v>3626.85</v>
      </c>
      <c r="V1656" s="26">
        <v>0</v>
      </c>
      <c r="W1656" s="26">
        <v>36.94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3990.92</v>
      </c>
      <c r="E1657" s="24">
        <v>4473.16</v>
      </c>
      <c r="F1657" s="24">
        <v>5240.18</v>
      </c>
      <c r="G1657" s="24">
        <v>6932.54</v>
      </c>
      <c r="H1657" s="24">
        <v>0</v>
      </c>
      <c r="I1657" s="24">
        <v>2592.98</v>
      </c>
      <c r="J1657" s="24">
        <v>2898.22</v>
      </c>
      <c r="K1657" s="24">
        <v>3225.92</v>
      </c>
      <c r="L1657" s="24">
        <v>3660.58</v>
      </c>
      <c r="M1657" s="24">
        <v>3951.54</v>
      </c>
      <c r="N1657" s="24">
        <v>4433.78</v>
      </c>
      <c r="O1657" s="24">
        <v>5200.8</v>
      </c>
      <c r="P1657" s="24">
        <v>6893.16</v>
      </c>
      <c r="Q1657" s="24">
        <v>0</v>
      </c>
      <c r="R1657" s="24">
        <v>2553.6</v>
      </c>
      <c r="S1657" s="24">
        <v>2858.84</v>
      </c>
      <c r="T1657" s="24">
        <v>3186.54</v>
      </c>
      <c r="U1657" s="24">
        <v>3621.2</v>
      </c>
      <c r="V1657" s="26">
        <v>0</v>
      </c>
      <c r="W1657" s="26">
        <v>42.73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3981.13</v>
      </c>
      <c r="E1658" s="24">
        <v>4463.37</v>
      </c>
      <c r="F1658" s="24">
        <v>5230.3900000000003</v>
      </c>
      <c r="G1658" s="24">
        <v>6922.75</v>
      </c>
      <c r="H1658" s="24">
        <v>0</v>
      </c>
      <c r="I1658" s="24">
        <v>2583.19</v>
      </c>
      <c r="J1658" s="24">
        <v>2888.43</v>
      </c>
      <c r="K1658" s="24">
        <v>3216.13</v>
      </c>
      <c r="L1658" s="24">
        <v>3650.79</v>
      </c>
      <c r="M1658" s="24">
        <v>3941.75</v>
      </c>
      <c r="N1658" s="24">
        <v>4423.99</v>
      </c>
      <c r="O1658" s="24">
        <v>5191.01</v>
      </c>
      <c r="P1658" s="24">
        <v>6883.37</v>
      </c>
      <c r="Q1658" s="24">
        <v>0</v>
      </c>
      <c r="R1658" s="24">
        <v>2543.81</v>
      </c>
      <c r="S1658" s="24">
        <v>2849.05</v>
      </c>
      <c r="T1658" s="24">
        <v>3176.75</v>
      </c>
      <c r="U1658" s="24">
        <v>3611.41</v>
      </c>
      <c r="V1658" s="26">
        <v>0</v>
      </c>
      <c r="W1658" s="26">
        <v>40.1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3995.2</v>
      </c>
      <c r="E1659" s="24">
        <v>4477.4399999999996</v>
      </c>
      <c r="F1659" s="24">
        <v>5244.46</v>
      </c>
      <c r="G1659" s="24">
        <v>6936.82</v>
      </c>
      <c r="H1659" s="24">
        <v>0</v>
      </c>
      <c r="I1659" s="24">
        <v>2597.2600000000002</v>
      </c>
      <c r="J1659" s="24">
        <v>2902.5</v>
      </c>
      <c r="K1659" s="24">
        <v>3230.2</v>
      </c>
      <c r="L1659" s="24">
        <v>3664.86</v>
      </c>
      <c r="M1659" s="24">
        <v>3955.82</v>
      </c>
      <c r="N1659" s="24">
        <v>4438.0600000000004</v>
      </c>
      <c r="O1659" s="24">
        <v>5205.08</v>
      </c>
      <c r="P1659" s="24">
        <v>6897.44</v>
      </c>
      <c r="Q1659" s="24">
        <v>0</v>
      </c>
      <c r="R1659" s="24">
        <v>2557.88</v>
      </c>
      <c r="S1659" s="24">
        <v>2863.12</v>
      </c>
      <c r="T1659" s="24">
        <v>3190.82</v>
      </c>
      <c r="U1659" s="24">
        <v>3625.48</v>
      </c>
      <c r="V1659" s="26">
        <v>0</v>
      </c>
      <c r="W1659" s="26">
        <v>6.64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3978.66</v>
      </c>
      <c r="E1660" s="24">
        <v>4460.8999999999996</v>
      </c>
      <c r="F1660" s="24">
        <v>5227.92</v>
      </c>
      <c r="G1660" s="24">
        <v>6920.28</v>
      </c>
      <c r="H1660" s="24">
        <v>0</v>
      </c>
      <c r="I1660" s="24">
        <v>2580.7199999999998</v>
      </c>
      <c r="J1660" s="24">
        <v>2885.96</v>
      </c>
      <c r="K1660" s="24">
        <v>3213.66</v>
      </c>
      <c r="L1660" s="24">
        <v>3648.32</v>
      </c>
      <c r="M1660" s="24">
        <v>3939.28</v>
      </c>
      <c r="N1660" s="24">
        <v>4421.5200000000004</v>
      </c>
      <c r="O1660" s="24">
        <v>5188.54</v>
      </c>
      <c r="P1660" s="24">
        <v>6880.9</v>
      </c>
      <c r="Q1660" s="24">
        <v>0</v>
      </c>
      <c r="R1660" s="24">
        <v>2541.34</v>
      </c>
      <c r="S1660" s="24">
        <v>2846.58</v>
      </c>
      <c r="T1660" s="24">
        <v>3174.28</v>
      </c>
      <c r="U1660" s="24">
        <v>3608.94</v>
      </c>
      <c r="V1660" s="26">
        <v>0</v>
      </c>
      <c r="W1660" s="26">
        <v>23.3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3949.47</v>
      </c>
      <c r="E1661" s="24">
        <v>4431.71</v>
      </c>
      <c r="F1661" s="24">
        <v>5198.7299999999996</v>
      </c>
      <c r="G1661" s="24">
        <v>6891.09</v>
      </c>
      <c r="H1661" s="24">
        <v>0</v>
      </c>
      <c r="I1661" s="24">
        <v>2551.5300000000002</v>
      </c>
      <c r="J1661" s="24">
        <v>2856.77</v>
      </c>
      <c r="K1661" s="24">
        <v>3184.47</v>
      </c>
      <c r="L1661" s="24">
        <v>3619.13</v>
      </c>
      <c r="M1661" s="24">
        <v>3910.09</v>
      </c>
      <c r="N1661" s="24">
        <v>4392.33</v>
      </c>
      <c r="O1661" s="24">
        <v>5159.3500000000004</v>
      </c>
      <c r="P1661" s="24">
        <v>6851.71</v>
      </c>
      <c r="Q1661" s="24">
        <v>0</v>
      </c>
      <c r="R1661" s="24">
        <v>2512.15</v>
      </c>
      <c r="S1661" s="24">
        <v>2817.39</v>
      </c>
      <c r="T1661" s="24">
        <v>3145.09</v>
      </c>
      <c r="U1661" s="24">
        <v>3579.75</v>
      </c>
      <c r="V1661" s="26">
        <v>0</v>
      </c>
      <c r="W1661" s="26">
        <v>157.44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3941.16</v>
      </c>
      <c r="E1662" s="24">
        <v>4423.3999999999996</v>
      </c>
      <c r="F1662" s="24">
        <v>5190.42</v>
      </c>
      <c r="G1662" s="24">
        <v>6882.78</v>
      </c>
      <c r="H1662" s="24">
        <v>0</v>
      </c>
      <c r="I1662" s="24">
        <v>2543.2199999999998</v>
      </c>
      <c r="J1662" s="24">
        <v>2848.46</v>
      </c>
      <c r="K1662" s="24">
        <v>3176.16</v>
      </c>
      <c r="L1662" s="24">
        <v>3610.82</v>
      </c>
      <c r="M1662" s="24">
        <v>3901.78</v>
      </c>
      <c r="N1662" s="24">
        <v>4384.0200000000004</v>
      </c>
      <c r="O1662" s="24">
        <v>5151.04</v>
      </c>
      <c r="P1662" s="24">
        <v>6843.4</v>
      </c>
      <c r="Q1662" s="24">
        <v>0</v>
      </c>
      <c r="R1662" s="24">
        <v>2503.84</v>
      </c>
      <c r="S1662" s="24">
        <v>2809.08</v>
      </c>
      <c r="T1662" s="24">
        <v>3136.78</v>
      </c>
      <c r="U1662" s="24">
        <v>3571.44</v>
      </c>
      <c r="V1662" s="26">
        <v>0</v>
      </c>
      <c r="W1662" s="26">
        <v>338.9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3656.93</v>
      </c>
      <c r="E1663" s="24">
        <v>4139.17</v>
      </c>
      <c r="F1663" s="24">
        <v>4906.1899999999996</v>
      </c>
      <c r="G1663" s="24">
        <v>6598.55</v>
      </c>
      <c r="H1663" s="24">
        <v>0</v>
      </c>
      <c r="I1663" s="24">
        <v>2258.9899999999998</v>
      </c>
      <c r="J1663" s="24">
        <v>2564.23</v>
      </c>
      <c r="K1663" s="24">
        <v>2891.93</v>
      </c>
      <c r="L1663" s="24">
        <v>3326.59</v>
      </c>
      <c r="M1663" s="24">
        <v>3617.55</v>
      </c>
      <c r="N1663" s="24">
        <v>4099.79</v>
      </c>
      <c r="O1663" s="24">
        <v>4866.8100000000004</v>
      </c>
      <c r="P1663" s="24">
        <v>6559.17</v>
      </c>
      <c r="Q1663" s="24">
        <v>0</v>
      </c>
      <c r="R1663" s="24">
        <v>2219.61</v>
      </c>
      <c r="S1663" s="24">
        <v>2524.85</v>
      </c>
      <c r="T1663" s="24">
        <v>2852.55</v>
      </c>
      <c r="U1663" s="24">
        <v>3287.21</v>
      </c>
      <c r="V1663" s="26">
        <v>0</v>
      </c>
      <c r="W1663" s="26">
        <v>490.8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3322.03</v>
      </c>
      <c r="E1664" s="24">
        <v>3804.27</v>
      </c>
      <c r="F1664" s="24">
        <v>4571.29</v>
      </c>
      <c r="G1664" s="24">
        <v>6263.65</v>
      </c>
      <c r="H1664" s="24">
        <v>0</v>
      </c>
      <c r="I1664" s="24">
        <v>1924.09</v>
      </c>
      <c r="J1664" s="24">
        <v>2229.33</v>
      </c>
      <c r="K1664" s="24">
        <v>2557.0300000000002</v>
      </c>
      <c r="L1664" s="24">
        <v>2991.69</v>
      </c>
      <c r="M1664" s="24">
        <v>3282.65</v>
      </c>
      <c r="N1664" s="24">
        <v>3764.89</v>
      </c>
      <c r="O1664" s="24">
        <v>4531.91</v>
      </c>
      <c r="P1664" s="24">
        <v>6224.27</v>
      </c>
      <c r="Q1664" s="24">
        <v>0</v>
      </c>
      <c r="R1664" s="24">
        <v>1884.71</v>
      </c>
      <c r="S1664" s="24">
        <v>2189.9499999999998</v>
      </c>
      <c r="T1664" s="24">
        <v>2517.65</v>
      </c>
      <c r="U1664" s="24">
        <v>2952.31</v>
      </c>
      <c r="V1664" s="26">
        <v>0</v>
      </c>
      <c r="W1664" s="26">
        <v>251.84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3179.91</v>
      </c>
      <c r="E1665" s="24">
        <v>3662.15</v>
      </c>
      <c r="F1665" s="24">
        <v>4429.17</v>
      </c>
      <c r="G1665" s="24">
        <v>6121.53</v>
      </c>
      <c r="H1665" s="24">
        <v>0</v>
      </c>
      <c r="I1665" s="24">
        <v>1781.97</v>
      </c>
      <c r="J1665" s="24">
        <v>2087.21</v>
      </c>
      <c r="K1665" s="24">
        <v>2414.91</v>
      </c>
      <c r="L1665" s="24">
        <v>2849.57</v>
      </c>
      <c r="M1665" s="24">
        <v>3140.53</v>
      </c>
      <c r="N1665" s="24">
        <v>3622.77</v>
      </c>
      <c r="O1665" s="24">
        <v>4389.79</v>
      </c>
      <c r="P1665" s="24">
        <v>6082.15</v>
      </c>
      <c r="Q1665" s="24">
        <v>0</v>
      </c>
      <c r="R1665" s="24">
        <v>1742.59</v>
      </c>
      <c r="S1665" s="24">
        <v>2047.83</v>
      </c>
      <c r="T1665" s="24">
        <v>2375.5300000000002</v>
      </c>
      <c r="U1665" s="24">
        <v>2810.19</v>
      </c>
      <c r="V1665" s="26">
        <v>0</v>
      </c>
      <c r="W1665" s="26">
        <v>95.85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3133.73</v>
      </c>
      <c r="E1666" s="24">
        <v>3615.97</v>
      </c>
      <c r="F1666" s="24">
        <v>4382.99</v>
      </c>
      <c r="G1666" s="24">
        <v>6075.35</v>
      </c>
      <c r="H1666" s="24">
        <v>0</v>
      </c>
      <c r="I1666" s="24">
        <v>1735.79</v>
      </c>
      <c r="J1666" s="24">
        <v>2041.03</v>
      </c>
      <c r="K1666" s="24">
        <v>2368.73</v>
      </c>
      <c r="L1666" s="24">
        <v>2803.39</v>
      </c>
      <c r="M1666" s="24">
        <v>3094.35</v>
      </c>
      <c r="N1666" s="24">
        <v>3576.59</v>
      </c>
      <c r="O1666" s="24">
        <v>4343.6099999999997</v>
      </c>
      <c r="P1666" s="24">
        <v>6035.97</v>
      </c>
      <c r="Q1666" s="24">
        <v>0</v>
      </c>
      <c r="R1666" s="24">
        <v>1696.41</v>
      </c>
      <c r="S1666" s="24">
        <v>2001.65</v>
      </c>
      <c r="T1666" s="24">
        <v>2329.35</v>
      </c>
      <c r="U1666" s="24">
        <v>2764.01</v>
      </c>
      <c r="V1666" s="26">
        <v>0</v>
      </c>
      <c r="W1666" s="26">
        <v>159.35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3008.54</v>
      </c>
      <c r="E1667" s="24">
        <v>3490.78</v>
      </c>
      <c r="F1667" s="24">
        <v>4257.8</v>
      </c>
      <c r="G1667" s="24">
        <v>5950.16</v>
      </c>
      <c r="H1667" s="24">
        <v>0</v>
      </c>
      <c r="I1667" s="24">
        <v>1610.6</v>
      </c>
      <c r="J1667" s="24">
        <v>1915.84</v>
      </c>
      <c r="K1667" s="24">
        <v>2243.54</v>
      </c>
      <c r="L1667" s="24">
        <v>2678.2</v>
      </c>
      <c r="M1667" s="24">
        <v>2969.16</v>
      </c>
      <c r="N1667" s="24">
        <v>3451.4</v>
      </c>
      <c r="O1667" s="24">
        <v>4218.42</v>
      </c>
      <c r="P1667" s="24">
        <v>5910.78</v>
      </c>
      <c r="Q1667" s="24">
        <v>0</v>
      </c>
      <c r="R1667" s="24">
        <v>1571.22</v>
      </c>
      <c r="S1667" s="24">
        <v>1876.46</v>
      </c>
      <c r="T1667" s="24">
        <v>2204.16</v>
      </c>
      <c r="U1667" s="24">
        <v>2638.82</v>
      </c>
      <c r="V1667" s="26">
        <v>0</v>
      </c>
      <c r="W1667" s="26">
        <v>140.44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2976.12</v>
      </c>
      <c r="E1668" s="24">
        <v>3458.36</v>
      </c>
      <c r="F1668" s="24">
        <v>4225.38</v>
      </c>
      <c r="G1668" s="24">
        <v>5917.74</v>
      </c>
      <c r="H1668" s="24">
        <v>0</v>
      </c>
      <c r="I1668" s="24">
        <v>1578.18</v>
      </c>
      <c r="J1668" s="24">
        <v>1883.42</v>
      </c>
      <c r="K1668" s="24">
        <v>2211.12</v>
      </c>
      <c r="L1668" s="24">
        <v>2645.78</v>
      </c>
      <c r="M1668" s="24">
        <v>2936.74</v>
      </c>
      <c r="N1668" s="24">
        <v>3418.98</v>
      </c>
      <c r="O1668" s="24">
        <v>4186</v>
      </c>
      <c r="P1668" s="24">
        <v>5878.36</v>
      </c>
      <c r="Q1668" s="24">
        <v>0</v>
      </c>
      <c r="R1668" s="24">
        <v>1538.8</v>
      </c>
      <c r="S1668" s="24">
        <v>1844.04</v>
      </c>
      <c r="T1668" s="24">
        <v>2171.7399999999998</v>
      </c>
      <c r="U1668" s="24">
        <v>2606.4</v>
      </c>
      <c r="V1668" s="26">
        <v>0</v>
      </c>
      <c r="W1668" s="26">
        <v>101.94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2982.95</v>
      </c>
      <c r="E1669" s="24">
        <v>3465.19</v>
      </c>
      <c r="F1669" s="24">
        <v>4232.21</v>
      </c>
      <c r="G1669" s="24">
        <v>5924.57</v>
      </c>
      <c r="H1669" s="24">
        <v>0</v>
      </c>
      <c r="I1669" s="24">
        <v>1585.01</v>
      </c>
      <c r="J1669" s="24">
        <v>1890.25</v>
      </c>
      <c r="K1669" s="24">
        <v>2217.9499999999998</v>
      </c>
      <c r="L1669" s="24">
        <v>2652.61</v>
      </c>
      <c r="M1669" s="24">
        <v>2943.57</v>
      </c>
      <c r="N1669" s="24">
        <v>3425.81</v>
      </c>
      <c r="O1669" s="24">
        <v>4192.83</v>
      </c>
      <c r="P1669" s="24">
        <v>5885.19</v>
      </c>
      <c r="Q1669" s="24">
        <v>0</v>
      </c>
      <c r="R1669" s="24">
        <v>1545.63</v>
      </c>
      <c r="S1669" s="24">
        <v>1850.87</v>
      </c>
      <c r="T1669" s="24">
        <v>2178.5700000000002</v>
      </c>
      <c r="U1669" s="24">
        <v>2613.23</v>
      </c>
      <c r="V1669" s="26">
        <v>0</v>
      </c>
      <c r="W1669" s="26">
        <v>56.23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2980.23</v>
      </c>
      <c r="E1670" s="24">
        <v>3462.47</v>
      </c>
      <c r="F1670" s="24">
        <v>4229.49</v>
      </c>
      <c r="G1670" s="24">
        <v>5921.85</v>
      </c>
      <c r="H1670" s="24">
        <v>0</v>
      </c>
      <c r="I1670" s="24">
        <v>1582.29</v>
      </c>
      <c r="J1670" s="24">
        <v>1887.53</v>
      </c>
      <c r="K1670" s="24">
        <v>2215.23</v>
      </c>
      <c r="L1670" s="24">
        <v>2649.89</v>
      </c>
      <c r="M1670" s="24">
        <v>2940.85</v>
      </c>
      <c r="N1670" s="24">
        <v>3423.09</v>
      </c>
      <c r="O1670" s="24">
        <v>4190.1099999999997</v>
      </c>
      <c r="P1670" s="24">
        <v>5882.47</v>
      </c>
      <c r="Q1670" s="24">
        <v>0</v>
      </c>
      <c r="R1670" s="24">
        <v>1542.91</v>
      </c>
      <c r="S1670" s="24">
        <v>1848.15</v>
      </c>
      <c r="T1670" s="24">
        <v>2175.85</v>
      </c>
      <c r="U1670" s="24">
        <v>2610.5100000000002</v>
      </c>
      <c r="V1670" s="26">
        <v>11</v>
      </c>
      <c r="W1670" s="26">
        <v>0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2970.89</v>
      </c>
      <c r="E1671" s="24">
        <v>3453.13</v>
      </c>
      <c r="F1671" s="24">
        <v>4220.1499999999996</v>
      </c>
      <c r="G1671" s="24">
        <v>5912.51</v>
      </c>
      <c r="H1671" s="24">
        <v>0</v>
      </c>
      <c r="I1671" s="24">
        <v>1572.95</v>
      </c>
      <c r="J1671" s="24">
        <v>1878.19</v>
      </c>
      <c r="K1671" s="24">
        <v>2205.89</v>
      </c>
      <c r="L1671" s="24">
        <v>2640.55</v>
      </c>
      <c r="M1671" s="24">
        <v>2931.51</v>
      </c>
      <c r="N1671" s="24">
        <v>3413.75</v>
      </c>
      <c r="O1671" s="24">
        <v>4180.7700000000004</v>
      </c>
      <c r="P1671" s="24">
        <v>5873.13</v>
      </c>
      <c r="Q1671" s="24">
        <v>0</v>
      </c>
      <c r="R1671" s="24">
        <v>1533.57</v>
      </c>
      <c r="S1671" s="24">
        <v>1838.81</v>
      </c>
      <c r="T1671" s="24">
        <v>2166.5100000000002</v>
      </c>
      <c r="U1671" s="24">
        <v>2601.17</v>
      </c>
      <c r="V1671" s="26">
        <v>96.76</v>
      </c>
      <c r="W1671" s="26">
        <v>0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3145.37</v>
      </c>
      <c r="E1672" s="24">
        <v>3627.61</v>
      </c>
      <c r="F1672" s="24">
        <v>4394.63</v>
      </c>
      <c r="G1672" s="24">
        <v>6086.99</v>
      </c>
      <c r="H1672" s="24">
        <v>0</v>
      </c>
      <c r="I1672" s="24">
        <v>1747.43</v>
      </c>
      <c r="J1672" s="24">
        <v>2052.67</v>
      </c>
      <c r="K1672" s="24">
        <v>2380.37</v>
      </c>
      <c r="L1672" s="24">
        <v>2815.03</v>
      </c>
      <c r="M1672" s="24">
        <v>3105.99</v>
      </c>
      <c r="N1672" s="24">
        <v>3588.23</v>
      </c>
      <c r="O1672" s="24">
        <v>4355.25</v>
      </c>
      <c r="P1672" s="24">
        <v>6047.61</v>
      </c>
      <c r="Q1672" s="24">
        <v>0</v>
      </c>
      <c r="R1672" s="24">
        <v>1708.05</v>
      </c>
      <c r="S1672" s="24">
        <v>2013.29</v>
      </c>
      <c r="T1672" s="24">
        <v>2340.9899999999998</v>
      </c>
      <c r="U1672" s="24">
        <v>2775.65</v>
      </c>
      <c r="V1672" s="26">
        <v>0</v>
      </c>
      <c r="W1672" s="26">
        <v>41.01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3429.07</v>
      </c>
      <c r="E1673" s="24">
        <v>3911.31</v>
      </c>
      <c r="F1673" s="24">
        <v>4678.33</v>
      </c>
      <c r="G1673" s="24">
        <v>6370.69</v>
      </c>
      <c r="H1673" s="24">
        <v>0</v>
      </c>
      <c r="I1673" s="24">
        <v>2031.13</v>
      </c>
      <c r="J1673" s="24">
        <v>2336.37</v>
      </c>
      <c r="K1673" s="24">
        <v>2664.07</v>
      </c>
      <c r="L1673" s="24">
        <v>3098.73</v>
      </c>
      <c r="M1673" s="24">
        <v>3389.69</v>
      </c>
      <c r="N1673" s="24">
        <v>3871.93</v>
      </c>
      <c r="O1673" s="24">
        <v>4638.95</v>
      </c>
      <c r="P1673" s="24">
        <v>6331.31</v>
      </c>
      <c r="Q1673" s="24">
        <v>0</v>
      </c>
      <c r="R1673" s="24">
        <v>1991.75</v>
      </c>
      <c r="S1673" s="24">
        <v>2296.9899999999998</v>
      </c>
      <c r="T1673" s="24">
        <v>2624.69</v>
      </c>
      <c r="U1673" s="24">
        <v>3059.35</v>
      </c>
      <c r="V1673" s="26">
        <v>100.84</v>
      </c>
      <c r="W1673" s="26">
        <v>0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3740.32</v>
      </c>
      <c r="E1674" s="24">
        <v>4222.5600000000004</v>
      </c>
      <c r="F1674" s="24">
        <v>4989.58</v>
      </c>
      <c r="G1674" s="24">
        <v>6681.94</v>
      </c>
      <c r="H1674" s="24">
        <v>0</v>
      </c>
      <c r="I1674" s="24">
        <v>2342.38</v>
      </c>
      <c r="J1674" s="24">
        <v>2647.62</v>
      </c>
      <c r="K1674" s="24">
        <v>2975.32</v>
      </c>
      <c r="L1674" s="24">
        <v>3409.98</v>
      </c>
      <c r="M1674" s="24">
        <v>3700.94</v>
      </c>
      <c r="N1674" s="24">
        <v>4183.18</v>
      </c>
      <c r="O1674" s="24">
        <v>4950.2</v>
      </c>
      <c r="P1674" s="24">
        <v>6642.56</v>
      </c>
      <c r="Q1674" s="24">
        <v>0</v>
      </c>
      <c r="R1674" s="24">
        <v>2303</v>
      </c>
      <c r="S1674" s="24">
        <v>2608.2399999999998</v>
      </c>
      <c r="T1674" s="24">
        <v>2935.94</v>
      </c>
      <c r="U1674" s="24">
        <v>3370.6</v>
      </c>
      <c r="V1674" s="26">
        <v>0</v>
      </c>
      <c r="W1674" s="26">
        <v>91.62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3830.57</v>
      </c>
      <c r="E1675" s="24">
        <v>4312.8100000000004</v>
      </c>
      <c r="F1675" s="24">
        <v>5079.83</v>
      </c>
      <c r="G1675" s="24">
        <v>6772.19</v>
      </c>
      <c r="H1675" s="24">
        <v>0</v>
      </c>
      <c r="I1675" s="24">
        <v>2432.63</v>
      </c>
      <c r="J1675" s="24">
        <v>2737.87</v>
      </c>
      <c r="K1675" s="24">
        <v>3065.57</v>
      </c>
      <c r="L1675" s="24">
        <v>3500.23</v>
      </c>
      <c r="M1675" s="24">
        <v>3791.19</v>
      </c>
      <c r="N1675" s="24">
        <v>4273.43</v>
      </c>
      <c r="O1675" s="24">
        <v>5040.45</v>
      </c>
      <c r="P1675" s="24">
        <v>6732.81</v>
      </c>
      <c r="Q1675" s="24">
        <v>0</v>
      </c>
      <c r="R1675" s="24">
        <v>2393.25</v>
      </c>
      <c r="S1675" s="24">
        <v>2698.49</v>
      </c>
      <c r="T1675" s="24">
        <v>3026.19</v>
      </c>
      <c r="U1675" s="24">
        <v>3460.85</v>
      </c>
      <c r="V1675" s="26">
        <v>0</v>
      </c>
      <c r="W1675" s="26">
        <v>218.3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3892.79</v>
      </c>
      <c r="E1676" s="24">
        <v>4375.03</v>
      </c>
      <c r="F1676" s="24">
        <v>5142.05</v>
      </c>
      <c r="G1676" s="24">
        <v>6834.41</v>
      </c>
      <c r="H1676" s="24">
        <v>0</v>
      </c>
      <c r="I1676" s="24">
        <v>2494.85</v>
      </c>
      <c r="J1676" s="24">
        <v>2800.09</v>
      </c>
      <c r="K1676" s="24">
        <v>3127.79</v>
      </c>
      <c r="L1676" s="24">
        <v>3562.45</v>
      </c>
      <c r="M1676" s="24">
        <v>3853.41</v>
      </c>
      <c r="N1676" s="24">
        <v>4335.6499999999996</v>
      </c>
      <c r="O1676" s="24">
        <v>5102.67</v>
      </c>
      <c r="P1676" s="24">
        <v>6795.03</v>
      </c>
      <c r="Q1676" s="24">
        <v>0</v>
      </c>
      <c r="R1676" s="24">
        <v>2455.4699999999998</v>
      </c>
      <c r="S1676" s="24">
        <v>2760.71</v>
      </c>
      <c r="T1676" s="24">
        <v>3088.41</v>
      </c>
      <c r="U1676" s="24">
        <v>3523.07</v>
      </c>
      <c r="V1676" s="26">
        <v>0</v>
      </c>
      <c r="W1676" s="26">
        <v>331.5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3848.82</v>
      </c>
      <c r="E1677" s="24">
        <v>4331.0600000000004</v>
      </c>
      <c r="F1677" s="24">
        <v>5098.08</v>
      </c>
      <c r="G1677" s="24">
        <v>6790.44</v>
      </c>
      <c r="H1677" s="24">
        <v>0</v>
      </c>
      <c r="I1677" s="24">
        <v>2450.88</v>
      </c>
      <c r="J1677" s="24">
        <v>2756.12</v>
      </c>
      <c r="K1677" s="24">
        <v>3083.82</v>
      </c>
      <c r="L1677" s="24">
        <v>3518.48</v>
      </c>
      <c r="M1677" s="24">
        <v>3809.44</v>
      </c>
      <c r="N1677" s="24">
        <v>4291.68</v>
      </c>
      <c r="O1677" s="24">
        <v>5058.7</v>
      </c>
      <c r="P1677" s="24">
        <v>6751.06</v>
      </c>
      <c r="Q1677" s="24">
        <v>0</v>
      </c>
      <c r="R1677" s="24">
        <v>2411.5</v>
      </c>
      <c r="S1677" s="24">
        <v>2716.74</v>
      </c>
      <c r="T1677" s="24">
        <v>3044.44</v>
      </c>
      <c r="U1677" s="24">
        <v>3479.1</v>
      </c>
      <c r="V1677" s="26">
        <v>0</v>
      </c>
      <c r="W1677" s="26">
        <v>345.5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3853.97</v>
      </c>
      <c r="E1678" s="24">
        <v>4336.21</v>
      </c>
      <c r="F1678" s="24">
        <v>5103.2299999999996</v>
      </c>
      <c r="G1678" s="24">
        <v>6795.59</v>
      </c>
      <c r="H1678" s="24">
        <v>0</v>
      </c>
      <c r="I1678" s="24">
        <v>2456.0300000000002</v>
      </c>
      <c r="J1678" s="24">
        <v>2761.27</v>
      </c>
      <c r="K1678" s="24">
        <v>3088.97</v>
      </c>
      <c r="L1678" s="24">
        <v>3523.63</v>
      </c>
      <c r="M1678" s="24">
        <v>3814.59</v>
      </c>
      <c r="N1678" s="24">
        <v>4296.83</v>
      </c>
      <c r="O1678" s="24">
        <v>5063.8500000000004</v>
      </c>
      <c r="P1678" s="24">
        <v>6756.21</v>
      </c>
      <c r="Q1678" s="24">
        <v>0</v>
      </c>
      <c r="R1678" s="24">
        <v>2416.65</v>
      </c>
      <c r="S1678" s="24">
        <v>2721.89</v>
      </c>
      <c r="T1678" s="24">
        <v>3049.59</v>
      </c>
      <c r="U1678" s="24">
        <v>3484.25</v>
      </c>
      <c r="V1678" s="26">
        <v>0</v>
      </c>
      <c r="W1678" s="26">
        <v>392.49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3881.19</v>
      </c>
      <c r="E1679" s="24">
        <v>4363.43</v>
      </c>
      <c r="F1679" s="24">
        <v>5130.45</v>
      </c>
      <c r="G1679" s="24">
        <v>6822.81</v>
      </c>
      <c r="H1679" s="24">
        <v>0</v>
      </c>
      <c r="I1679" s="24">
        <v>2483.25</v>
      </c>
      <c r="J1679" s="24">
        <v>2788.49</v>
      </c>
      <c r="K1679" s="24">
        <v>3116.19</v>
      </c>
      <c r="L1679" s="24">
        <v>3550.85</v>
      </c>
      <c r="M1679" s="24">
        <v>3841.81</v>
      </c>
      <c r="N1679" s="24">
        <v>4324.05</v>
      </c>
      <c r="O1679" s="24">
        <v>5091.07</v>
      </c>
      <c r="P1679" s="24">
        <v>6783.43</v>
      </c>
      <c r="Q1679" s="24">
        <v>0</v>
      </c>
      <c r="R1679" s="24">
        <v>2443.87</v>
      </c>
      <c r="S1679" s="24">
        <v>2749.11</v>
      </c>
      <c r="T1679" s="24">
        <v>3076.81</v>
      </c>
      <c r="U1679" s="24">
        <v>3511.47</v>
      </c>
      <c r="V1679" s="26">
        <v>0</v>
      </c>
      <c r="W1679" s="26">
        <v>346.24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3848.65</v>
      </c>
      <c r="E1680" s="24">
        <v>4330.8900000000003</v>
      </c>
      <c r="F1680" s="24">
        <v>5097.91</v>
      </c>
      <c r="G1680" s="24">
        <v>6790.27</v>
      </c>
      <c r="H1680" s="24">
        <v>0</v>
      </c>
      <c r="I1680" s="24">
        <v>2450.71</v>
      </c>
      <c r="J1680" s="24">
        <v>2755.95</v>
      </c>
      <c r="K1680" s="24">
        <v>3083.65</v>
      </c>
      <c r="L1680" s="24">
        <v>3518.31</v>
      </c>
      <c r="M1680" s="24">
        <v>3809.27</v>
      </c>
      <c r="N1680" s="24">
        <v>4291.51</v>
      </c>
      <c r="O1680" s="24">
        <v>5058.53</v>
      </c>
      <c r="P1680" s="24">
        <v>6750.89</v>
      </c>
      <c r="Q1680" s="24">
        <v>0</v>
      </c>
      <c r="R1680" s="24">
        <v>2411.33</v>
      </c>
      <c r="S1680" s="24">
        <v>2716.57</v>
      </c>
      <c r="T1680" s="24">
        <v>3044.27</v>
      </c>
      <c r="U1680" s="24">
        <v>3478.93</v>
      </c>
      <c r="V1680" s="26">
        <v>0</v>
      </c>
      <c r="W1680" s="26">
        <v>263.32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3924.18</v>
      </c>
      <c r="E1681" s="24">
        <v>4406.42</v>
      </c>
      <c r="F1681" s="24">
        <v>5173.4399999999996</v>
      </c>
      <c r="G1681" s="24">
        <v>6865.8</v>
      </c>
      <c r="H1681" s="24">
        <v>0</v>
      </c>
      <c r="I1681" s="24">
        <v>2526.2399999999998</v>
      </c>
      <c r="J1681" s="24">
        <v>2831.48</v>
      </c>
      <c r="K1681" s="24">
        <v>3159.18</v>
      </c>
      <c r="L1681" s="24">
        <v>3593.84</v>
      </c>
      <c r="M1681" s="24">
        <v>3884.8</v>
      </c>
      <c r="N1681" s="24">
        <v>4367.04</v>
      </c>
      <c r="O1681" s="24">
        <v>5134.0600000000004</v>
      </c>
      <c r="P1681" s="24">
        <v>6826.42</v>
      </c>
      <c r="Q1681" s="24">
        <v>0</v>
      </c>
      <c r="R1681" s="24">
        <v>2486.86</v>
      </c>
      <c r="S1681" s="24">
        <v>2792.1</v>
      </c>
      <c r="T1681" s="24">
        <v>3119.8</v>
      </c>
      <c r="U1681" s="24">
        <v>3554.46</v>
      </c>
      <c r="V1681" s="26">
        <v>0</v>
      </c>
      <c r="W1681" s="26">
        <v>311.69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3909.27</v>
      </c>
      <c r="E1682" s="24">
        <v>4391.51</v>
      </c>
      <c r="F1682" s="24">
        <v>5158.53</v>
      </c>
      <c r="G1682" s="24">
        <v>6850.89</v>
      </c>
      <c r="H1682" s="24">
        <v>0</v>
      </c>
      <c r="I1682" s="24">
        <v>2511.33</v>
      </c>
      <c r="J1682" s="24">
        <v>2816.57</v>
      </c>
      <c r="K1682" s="24">
        <v>3144.27</v>
      </c>
      <c r="L1682" s="24">
        <v>3578.93</v>
      </c>
      <c r="M1682" s="24">
        <v>3869.89</v>
      </c>
      <c r="N1682" s="24">
        <v>4352.13</v>
      </c>
      <c r="O1682" s="24">
        <v>5119.1499999999996</v>
      </c>
      <c r="P1682" s="24">
        <v>6811.51</v>
      </c>
      <c r="Q1682" s="24">
        <v>0</v>
      </c>
      <c r="R1682" s="24">
        <v>2471.9499999999998</v>
      </c>
      <c r="S1682" s="24">
        <v>2777.19</v>
      </c>
      <c r="T1682" s="24">
        <v>3104.89</v>
      </c>
      <c r="U1682" s="24">
        <v>3539.55</v>
      </c>
      <c r="V1682" s="26">
        <v>0</v>
      </c>
      <c r="W1682" s="26">
        <v>265.95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3943.68</v>
      </c>
      <c r="E1683" s="24">
        <v>4425.92</v>
      </c>
      <c r="F1683" s="24">
        <v>5192.9399999999996</v>
      </c>
      <c r="G1683" s="24">
        <v>6885.3</v>
      </c>
      <c r="H1683" s="24">
        <v>0</v>
      </c>
      <c r="I1683" s="24">
        <v>2545.7399999999998</v>
      </c>
      <c r="J1683" s="24">
        <v>2850.98</v>
      </c>
      <c r="K1683" s="24">
        <v>3178.68</v>
      </c>
      <c r="L1683" s="24">
        <v>3613.34</v>
      </c>
      <c r="M1683" s="24">
        <v>3904.3</v>
      </c>
      <c r="N1683" s="24">
        <v>4386.54</v>
      </c>
      <c r="O1683" s="24">
        <v>5153.5600000000004</v>
      </c>
      <c r="P1683" s="24">
        <v>6845.92</v>
      </c>
      <c r="Q1683" s="24">
        <v>0</v>
      </c>
      <c r="R1683" s="24">
        <v>2506.36</v>
      </c>
      <c r="S1683" s="24">
        <v>2811.6</v>
      </c>
      <c r="T1683" s="24">
        <v>3139.3</v>
      </c>
      <c r="U1683" s="24">
        <v>3573.96</v>
      </c>
      <c r="V1683" s="26">
        <v>0</v>
      </c>
      <c r="W1683" s="26">
        <v>48.03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3954.66</v>
      </c>
      <c r="E1684" s="24">
        <v>4436.8999999999996</v>
      </c>
      <c r="F1684" s="24">
        <v>5203.92</v>
      </c>
      <c r="G1684" s="24">
        <v>6896.28</v>
      </c>
      <c r="H1684" s="24">
        <v>0</v>
      </c>
      <c r="I1684" s="24">
        <v>2556.7199999999998</v>
      </c>
      <c r="J1684" s="24">
        <v>2861.96</v>
      </c>
      <c r="K1684" s="24">
        <v>3189.66</v>
      </c>
      <c r="L1684" s="24">
        <v>3624.32</v>
      </c>
      <c r="M1684" s="24">
        <v>3915.28</v>
      </c>
      <c r="N1684" s="24">
        <v>4397.5200000000004</v>
      </c>
      <c r="O1684" s="24">
        <v>5164.54</v>
      </c>
      <c r="P1684" s="24">
        <v>6856.9</v>
      </c>
      <c r="Q1684" s="24">
        <v>0</v>
      </c>
      <c r="R1684" s="24">
        <v>2517.34</v>
      </c>
      <c r="S1684" s="24">
        <v>2822.58</v>
      </c>
      <c r="T1684" s="24">
        <v>3150.28</v>
      </c>
      <c r="U1684" s="24">
        <v>3584.94</v>
      </c>
      <c r="V1684" s="26">
        <v>0</v>
      </c>
      <c r="W1684" s="26">
        <v>23.79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3924.88</v>
      </c>
      <c r="E1685" s="24">
        <v>4407.12</v>
      </c>
      <c r="F1685" s="24">
        <v>5174.1400000000003</v>
      </c>
      <c r="G1685" s="24">
        <v>6866.5</v>
      </c>
      <c r="H1685" s="24">
        <v>0</v>
      </c>
      <c r="I1685" s="24">
        <v>2526.94</v>
      </c>
      <c r="J1685" s="24">
        <v>2832.18</v>
      </c>
      <c r="K1685" s="24">
        <v>3159.88</v>
      </c>
      <c r="L1685" s="24">
        <v>3594.54</v>
      </c>
      <c r="M1685" s="24">
        <v>3885.5</v>
      </c>
      <c r="N1685" s="24">
        <v>4367.74</v>
      </c>
      <c r="O1685" s="24">
        <v>5134.76</v>
      </c>
      <c r="P1685" s="24">
        <v>6827.12</v>
      </c>
      <c r="Q1685" s="24">
        <v>0</v>
      </c>
      <c r="R1685" s="24">
        <v>2487.56</v>
      </c>
      <c r="S1685" s="24">
        <v>2792.8</v>
      </c>
      <c r="T1685" s="24">
        <v>3120.5</v>
      </c>
      <c r="U1685" s="24">
        <v>3555.16</v>
      </c>
      <c r="V1685" s="26">
        <v>0</v>
      </c>
      <c r="W1685" s="26">
        <v>128.22999999999999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3916.92</v>
      </c>
      <c r="E1686" s="24">
        <v>4399.16</v>
      </c>
      <c r="F1686" s="24">
        <v>5166.18</v>
      </c>
      <c r="G1686" s="24">
        <v>6858.54</v>
      </c>
      <c r="H1686" s="24">
        <v>0</v>
      </c>
      <c r="I1686" s="24">
        <v>2518.98</v>
      </c>
      <c r="J1686" s="24">
        <v>2824.22</v>
      </c>
      <c r="K1686" s="24">
        <v>3151.92</v>
      </c>
      <c r="L1686" s="24">
        <v>3586.58</v>
      </c>
      <c r="M1686" s="24">
        <v>3877.54</v>
      </c>
      <c r="N1686" s="24">
        <v>4359.78</v>
      </c>
      <c r="O1686" s="24">
        <v>5126.8</v>
      </c>
      <c r="P1686" s="24">
        <v>6819.16</v>
      </c>
      <c r="Q1686" s="24">
        <v>0</v>
      </c>
      <c r="R1686" s="24">
        <v>2479.6</v>
      </c>
      <c r="S1686" s="24">
        <v>2784.84</v>
      </c>
      <c r="T1686" s="24">
        <v>3112.54</v>
      </c>
      <c r="U1686" s="24">
        <v>3547.2</v>
      </c>
      <c r="V1686" s="26">
        <v>0</v>
      </c>
      <c r="W1686" s="26">
        <v>386.91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3732.91</v>
      </c>
      <c r="E1687" s="24">
        <v>4215.1499999999996</v>
      </c>
      <c r="F1687" s="24">
        <v>4982.17</v>
      </c>
      <c r="G1687" s="24">
        <v>6674.53</v>
      </c>
      <c r="H1687" s="24">
        <v>0</v>
      </c>
      <c r="I1687" s="24">
        <v>2334.9699999999998</v>
      </c>
      <c r="J1687" s="24">
        <v>2640.21</v>
      </c>
      <c r="K1687" s="24">
        <v>2967.91</v>
      </c>
      <c r="L1687" s="24">
        <v>3402.57</v>
      </c>
      <c r="M1687" s="24">
        <v>3693.53</v>
      </c>
      <c r="N1687" s="24">
        <v>4175.7700000000004</v>
      </c>
      <c r="O1687" s="24">
        <v>4942.79</v>
      </c>
      <c r="P1687" s="24">
        <v>6635.15</v>
      </c>
      <c r="Q1687" s="24">
        <v>0</v>
      </c>
      <c r="R1687" s="24">
        <v>2295.59</v>
      </c>
      <c r="S1687" s="24">
        <v>2600.83</v>
      </c>
      <c r="T1687" s="24">
        <v>2928.53</v>
      </c>
      <c r="U1687" s="24">
        <v>3363.19</v>
      </c>
      <c r="V1687" s="26">
        <v>0</v>
      </c>
      <c r="W1687" s="26">
        <v>506.32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3398.02</v>
      </c>
      <c r="E1688" s="24">
        <v>3880.26</v>
      </c>
      <c r="F1688" s="24">
        <v>4647.28</v>
      </c>
      <c r="G1688" s="24">
        <v>6339.64</v>
      </c>
      <c r="H1688" s="24">
        <v>0</v>
      </c>
      <c r="I1688" s="24">
        <v>2000.08</v>
      </c>
      <c r="J1688" s="24">
        <v>2305.3200000000002</v>
      </c>
      <c r="K1688" s="24">
        <v>2633.02</v>
      </c>
      <c r="L1688" s="24">
        <v>3067.68</v>
      </c>
      <c r="M1688" s="24">
        <v>3358.64</v>
      </c>
      <c r="N1688" s="24">
        <v>3840.88</v>
      </c>
      <c r="O1688" s="24">
        <v>4607.8999999999996</v>
      </c>
      <c r="P1688" s="24">
        <v>6300.26</v>
      </c>
      <c r="Q1688" s="24">
        <v>0</v>
      </c>
      <c r="R1688" s="24">
        <v>1960.7</v>
      </c>
      <c r="S1688" s="24">
        <v>2265.94</v>
      </c>
      <c r="T1688" s="24">
        <v>2593.64</v>
      </c>
      <c r="U1688" s="24">
        <v>3028.3</v>
      </c>
      <c r="V1688" s="26">
        <v>0</v>
      </c>
      <c r="W1688" s="26">
        <v>295.14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3265.31</v>
      </c>
      <c r="E1689" s="24">
        <v>3747.55</v>
      </c>
      <c r="F1689" s="24">
        <v>4514.57</v>
      </c>
      <c r="G1689" s="24">
        <v>6206.93</v>
      </c>
      <c r="H1689" s="24">
        <v>0</v>
      </c>
      <c r="I1689" s="24">
        <v>1867.37</v>
      </c>
      <c r="J1689" s="24">
        <v>2172.61</v>
      </c>
      <c r="K1689" s="24">
        <v>2500.31</v>
      </c>
      <c r="L1689" s="24">
        <v>2934.97</v>
      </c>
      <c r="M1689" s="24">
        <v>3225.93</v>
      </c>
      <c r="N1689" s="24">
        <v>3708.17</v>
      </c>
      <c r="O1689" s="24">
        <v>4475.1899999999996</v>
      </c>
      <c r="P1689" s="24">
        <v>6167.55</v>
      </c>
      <c r="Q1689" s="24">
        <v>0</v>
      </c>
      <c r="R1689" s="24">
        <v>1827.99</v>
      </c>
      <c r="S1689" s="24">
        <v>2133.23</v>
      </c>
      <c r="T1689" s="24">
        <v>2460.9299999999998</v>
      </c>
      <c r="U1689" s="24">
        <v>2895.59</v>
      </c>
      <c r="V1689" s="26">
        <v>0</v>
      </c>
      <c r="W1689" s="26">
        <v>144.88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3129.09</v>
      </c>
      <c r="E1690" s="24">
        <v>3611.33</v>
      </c>
      <c r="F1690" s="24">
        <v>4378.3500000000004</v>
      </c>
      <c r="G1690" s="24">
        <v>6070.71</v>
      </c>
      <c r="H1690" s="24">
        <v>0</v>
      </c>
      <c r="I1690" s="24">
        <v>1731.15</v>
      </c>
      <c r="J1690" s="24">
        <v>2036.39</v>
      </c>
      <c r="K1690" s="24">
        <v>2364.09</v>
      </c>
      <c r="L1690" s="24">
        <v>2798.75</v>
      </c>
      <c r="M1690" s="24">
        <v>3089.71</v>
      </c>
      <c r="N1690" s="24">
        <v>3571.95</v>
      </c>
      <c r="O1690" s="24">
        <v>4338.97</v>
      </c>
      <c r="P1690" s="24">
        <v>6031.33</v>
      </c>
      <c r="Q1690" s="24">
        <v>0</v>
      </c>
      <c r="R1690" s="24">
        <v>1691.77</v>
      </c>
      <c r="S1690" s="24">
        <v>1997.01</v>
      </c>
      <c r="T1690" s="24">
        <v>2324.71</v>
      </c>
      <c r="U1690" s="24">
        <v>2759.37</v>
      </c>
      <c r="V1690" s="26">
        <v>0</v>
      </c>
      <c r="W1690" s="26">
        <v>115.11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3046.44</v>
      </c>
      <c r="E1691" s="24">
        <v>3528.68</v>
      </c>
      <c r="F1691" s="24">
        <v>4295.7</v>
      </c>
      <c r="G1691" s="24">
        <v>5988.06</v>
      </c>
      <c r="H1691" s="24">
        <v>0</v>
      </c>
      <c r="I1691" s="24">
        <v>1648.5</v>
      </c>
      <c r="J1691" s="24">
        <v>1953.74</v>
      </c>
      <c r="K1691" s="24">
        <v>2281.44</v>
      </c>
      <c r="L1691" s="24">
        <v>2716.1</v>
      </c>
      <c r="M1691" s="24">
        <v>3007.06</v>
      </c>
      <c r="N1691" s="24">
        <v>3489.3</v>
      </c>
      <c r="O1691" s="24">
        <v>4256.32</v>
      </c>
      <c r="P1691" s="24">
        <v>5948.68</v>
      </c>
      <c r="Q1691" s="24">
        <v>0</v>
      </c>
      <c r="R1691" s="24">
        <v>1609.12</v>
      </c>
      <c r="S1691" s="24">
        <v>1914.36</v>
      </c>
      <c r="T1691" s="24">
        <v>2242.06</v>
      </c>
      <c r="U1691" s="24">
        <v>2676.72</v>
      </c>
      <c r="V1691" s="26">
        <v>0</v>
      </c>
      <c r="W1691" s="26">
        <v>120.64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3047.35</v>
      </c>
      <c r="E1692" s="24">
        <v>3529.59</v>
      </c>
      <c r="F1692" s="24">
        <v>4296.6099999999997</v>
      </c>
      <c r="G1692" s="24">
        <v>5988.97</v>
      </c>
      <c r="H1692" s="24">
        <v>0</v>
      </c>
      <c r="I1692" s="24">
        <v>1649.41</v>
      </c>
      <c r="J1692" s="24">
        <v>1954.65</v>
      </c>
      <c r="K1692" s="24">
        <v>2282.35</v>
      </c>
      <c r="L1692" s="24">
        <v>2717.01</v>
      </c>
      <c r="M1692" s="24">
        <v>3007.97</v>
      </c>
      <c r="N1692" s="24">
        <v>3490.21</v>
      </c>
      <c r="O1692" s="24">
        <v>4257.2299999999996</v>
      </c>
      <c r="P1692" s="24">
        <v>5949.59</v>
      </c>
      <c r="Q1692" s="24">
        <v>0</v>
      </c>
      <c r="R1692" s="24">
        <v>1610.03</v>
      </c>
      <c r="S1692" s="24">
        <v>1915.27</v>
      </c>
      <c r="T1692" s="24">
        <v>2242.9699999999998</v>
      </c>
      <c r="U1692" s="24">
        <v>2677.63</v>
      </c>
      <c r="V1692" s="26">
        <v>0</v>
      </c>
      <c r="W1692" s="26">
        <v>71.52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3133.13</v>
      </c>
      <c r="E1693" s="24">
        <v>3615.37</v>
      </c>
      <c r="F1693" s="24">
        <v>4382.3900000000003</v>
      </c>
      <c r="G1693" s="24">
        <v>6074.75</v>
      </c>
      <c r="H1693" s="24">
        <v>0</v>
      </c>
      <c r="I1693" s="24">
        <v>1735.19</v>
      </c>
      <c r="J1693" s="24">
        <v>2040.43</v>
      </c>
      <c r="K1693" s="24">
        <v>2368.13</v>
      </c>
      <c r="L1693" s="24">
        <v>2802.79</v>
      </c>
      <c r="M1693" s="24">
        <v>3093.75</v>
      </c>
      <c r="N1693" s="24">
        <v>3575.99</v>
      </c>
      <c r="O1693" s="24">
        <v>4343.01</v>
      </c>
      <c r="P1693" s="24">
        <v>6035.37</v>
      </c>
      <c r="Q1693" s="24">
        <v>0</v>
      </c>
      <c r="R1693" s="24">
        <v>1695.81</v>
      </c>
      <c r="S1693" s="24">
        <v>2001.05</v>
      </c>
      <c r="T1693" s="24">
        <v>2328.75</v>
      </c>
      <c r="U1693" s="24">
        <v>2763.41</v>
      </c>
      <c r="V1693" s="26">
        <v>0</v>
      </c>
      <c r="W1693" s="26">
        <v>76.98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3067.7</v>
      </c>
      <c r="E1694" s="24">
        <v>3549.94</v>
      </c>
      <c r="F1694" s="24">
        <v>4316.96</v>
      </c>
      <c r="G1694" s="24">
        <v>6009.32</v>
      </c>
      <c r="H1694" s="24">
        <v>0</v>
      </c>
      <c r="I1694" s="24">
        <v>1669.76</v>
      </c>
      <c r="J1694" s="24">
        <v>1975</v>
      </c>
      <c r="K1694" s="24">
        <v>2302.6999999999998</v>
      </c>
      <c r="L1694" s="24">
        <v>2737.36</v>
      </c>
      <c r="M1694" s="24">
        <v>3028.32</v>
      </c>
      <c r="N1694" s="24">
        <v>3510.56</v>
      </c>
      <c r="O1694" s="24">
        <v>4277.58</v>
      </c>
      <c r="P1694" s="24">
        <v>5969.94</v>
      </c>
      <c r="Q1694" s="24">
        <v>0</v>
      </c>
      <c r="R1694" s="24">
        <v>1630.38</v>
      </c>
      <c r="S1694" s="24">
        <v>1935.62</v>
      </c>
      <c r="T1694" s="24">
        <v>2263.3200000000002</v>
      </c>
      <c r="U1694" s="24">
        <v>2697.98</v>
      </c>
      <c r="V1694" s="26">
        <v>0</v>
      </c>
      <c r="W1694" s="26">
        <v>3.16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3265.39</v>
      </c>
      <c r="E1695" s="24">
        <v>3747.63</v>
      </c>
      <c r="F1695" s="24">
        <v>4514.6499999999996</v>
      </c>
      <c r="G1695" s="24">
        <v>6207.01</v>
      </c>
      <c r="H1695" s="24">
        <v>0</v>
      </c>
      <c r="I1695" s="24">
        <v>1867.45</v>
      </c>
      <c r="J1695" s="24">
        <v>2172.69</v>
      </c>
      <c r="K1695" s="24">
        <v>2500.39</v>
      </c>
      <c r="L1695" s="24">
        <v>2935.05</v>
      </c>
      <c r="M1695" s="24">
        <v>3226.01</v>
      </c>
      <c r="N1695" s="24">
        <v>3708.25</v>
      </c>
      <c r="O1695" s="24">
        <v>4475.2700000000004</v>
      </c>
      <c r="P1695" s="24">
        <v>6167.63</v>
      </c>
      <c r="Q1695" s="24">
        <v>0</v>
      </c>
      <c r="R1695" s="24">
        <v>1828.07</v>
      </c>
      <c r="S1695" s="24">
        <v>2133.31</v>
      </c>
      <c r="T1695" s="24">
        <v>2461.0100000000002</v>
      </c>
      <c r="U1695" s="24">
        <v>2895.67</v>
      </c>
      <c r="V1695" s="26">
        <v>175.01</v>
      </c>
      <c r="W1695" s="26">
        <v>0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3580.77</v>
      </c>
      <c r="E1696" s="24">
        <v>4063.01</v>
      </c>
      <c r="F1696" s="24">
        <v>4830.03</v>
      </c>
      <c r="G1696" s="24">
        <v>6522.39</v>
      </c>
      <c r="H1696" s="24">
        <v>0</v>
      </c>
      <c r="I1696" s="24">
        <v>2182.83</v>
      </c>
      <c r="J1696" s="24">
        <v>2488.0700000000002</v>
      </c>
      <c r="K1696" s="24">
        <v>2815.77</v>
      </c>
      <c r="L1696" s="24">
        <v>3250.43</v>
      </c>
      <c r="M1696" s="24">
        <v>3541.39</v>
      </c>
      <c r="N1696" s="24">
        <v>4023.63</v>
      </c>
      <c r="O1696" s="24">
        <v>4790.6499999999996</v>
      </c>
      <c r="P1696" s="24">
        <v>6483.01</v>
      </c>
      <c r="Q1696" s="24">
        <v>0</v>
      </c>
      <c r="R1696" s="24">
        <v>2143.4499999999998</v>
      </c>
      <c r="S1696" s="24">
        <v>2448.69</v>
      </c>
      <c r="T1696" s="24">
        <v>2776.39</v>
      </c>
      <c r="U1696" s="24">
        <v>3211.05</v>
      </c>
      <c r="V1696" s="26">
        <v>140.29</v>
      </c>
      <c r="W1696" s="26">
        <v>0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3884.74</v>
      </c>
      <c r="E1697" s="24">
        <v>4366.9799999999996</v>
      </c>
      <c r="F1697" s="24">
        <v>5134</v>
      </c>
      <c r="G1697" s="24">
        <v>6826.36</v>
      </c>
      <c r="H1697" s="24">
        <v>0</v>
      </c>
      <c r="I1697" s="24">
        <v>2486.8000000000002</v>
      </c>
      <c r="J1697" s="24">
        <v>2792.04</v>
      </c>
      <c r="K1697" s="24">
        <v>3119.74</v>
      </c>
      <c r="L1697" s="24">
        <v>3554.4</v>
      </c>
      <c r="M1697" s="24">
        <v>3845.36</v>
      </c>
      <c r="N1697" s="24">
        <v>4327.6000000000004</v>
      </c>
      <c r="O1697" s="24">
        <v>5094.62</v>
      </c>
      <c r="P1697" s="24">
        <v>6786.98</v>
      </c>
      <c r="Q1697" s="24">
        <v>0</v>
      </c>
      <c r="R1697" s="24">
        <v>2447.42</v>
      </c>
      <c r="S1697" s="24">
        <v>2752.66</v>
      </c>
      <c r="T1697" s="24">
        <v>3080.36</v>
      </c>
      <c r="U1697" s="24">
        <v>3515.02</v>
      </c>
      <c r="V1697" s="26">
        <v>0</v>
      </c>
      <c r="W1697" s="26">
        <v>39.46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3923.47</v>
      </c>
      <c r="E1698" s="24">
        <v>4405.71</v>
      </c>
      <c r="F1698" s="24">
        <v>5172.7299999999996</v>
      </c>
      <c r="G1698" s="24">
        <v>6865.09</v>
      </c>
      <c r="H1698" s="24">
        <v>0</v>
      </c>
      <c r="I1698" s="24">
        <v>2525.5300000000002</v>
      </c>
      <c r="J1698" s="24">
        <v>2830.77</v>
      </c>
      <c r="K1698" s="24">
        <v>3158.47</v>
      </c>
      <c r="L1698" s="24">
        <v>3593.13</v>
      </c>
      <c r="M1698" s="24">
        <v>3884.09</v>
      </c>
      <c r="N1698" s="24">
        <v>4366.33</v>
      </c>
      <c r="O1698" s="24">
        <v>5133.3500000000004</v>
      </c>
      <c r="P1698" s="24">
        <v>6825.71</v>
      </c>
      <c r="Q1698" s="24">
        <v>0</v>
      </c>
      <c r="R1698" s="24">
        <v>2486.15</v>
      </c>
      <c r="S1698" s="24">
        <v>2791.39</v>
      </c>
      <c r="T1698" s="24">
        <v>3119.09</v>
      </c>
      <c r="U1698" s="24">
        <v>3553.75</v>
      </c>
      <c r="V1698" s="26">
        <v>0</v>
      </c>
      <c r="W1698" s="26">
        <v>42.85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3931.69</v>
      </c>
      <c r="E1699" s="24">
        <v>4413.93</v>
      </c>
      <c r="F1699" s="24">
        <v>5180.95</v>
      </c>
      <c r="G1699" s="24">
        <v>6873.31</v>
      </c>
      <c r="H1699" s="24">
        <v>0</v>
      </c>
      <c r="I1699" s="24">
        <v>2533.75</v>
      </c>
      <c r="J1699" s="24">
        <v>2838.99</v>
      </c>
      <c r="K1699" s="24">
        <v>3166.69</v>
      </c>
      <c r="L1699" s="24">
        <v>3601.35</v>
      </c>
      <c r="M1699" s="24">
        <v>3892.31</v>
      </c>
      <c r="N1699" s="24">
        <v>4374.55</v>
      </c>
      <c r="O1699" s="24">
        <v>5141.57</v>
      </c>
      <c r="P1699" s="24">
        <v>6833.93</v>
      </c>
      <c r="Q1699" s="24">
        <v>0</v>
      </c>
      <c r="R1699" s="24">
        <v>2494.37</v>
      </c>
      <c r="S1699" s="24">
        <v>2799.61</v>
      </c>
      <c r="T1699" s="24">
        <v>3127.31</v>
      </c>
      <c r="U1699" s="24">
        <v>3561.97</v>
      </c>
      <c r="V1699" s="26">
        <v>0</v>
      </c>
      <c r="W1699" s="26">
        <v>95.1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3938.13</v>
      </c>
      <c r="E1700" s="24">
        <v>4420.37</v>
      </c>
      <c r="F1700" s="24">
        <v>5187.3900000000003</v>
      </c>
      <c r="G1700" s="24">
        <v>6879.75</v>
      </c>
      <c r="H1700" s="24">
        <v>0</v>
      </c>
      <c r="I1700" s="24">
        <v>2540.19</v>
      </c>
      <c r="J1700" s="24">
        <v>2845.43</v>
      </c>
      <c r="K1700" s="24">
        <v>3173.13</v>
      </c>
      <c r="L1700" s="24">
        <v>3607.79</v>
      </c>
      <c r="M1700" s="24">
        <v>3898.75</v>
      </c>
      <c r="N1700" s="24">
        <v>4380.99</v>
      </c>
      <c r="O1700" s="24">
        <v>5148.01</v>
      </c>
      <c r="P1700" s="24">
        <v>6840.37</v>
      </c>
      <c r="Q1700" s="24">
        <v>0</v>
      </c>
      <c r="R1700" s="24">
        <v>2500.81</v>
      </c>
      <c r="S1700" s="24">
        <v>2806.05</v>
      </c>
      <c r="T1700" s="24">
        <v>3133.75</v>
      </c>
      <c r="U1700" s="24">
        <v>3568.41</v>
      </c>
      <c r="V1700" s="26">
        <v>0</v>
      </c>
      <c r="W1700" s="26">
        <v>114.9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3915.31</v>
      </c>
      <c r="E1701" s="24">
        <v>4397.55</v>
      </c>
      <c r="F1701" s="24">
        <v>5164.57</v>
      </c>
      <c r="G1701" s="24">
        <v>6856.93</v>
      </c>
      <c r="H1701" s="24">
        <v>0</v>
      </c>
      <c r="I1701" s="24">
        <v>2517.37</v>
      </c>
      <c r="J1701" s="24">
        <v>2822.61</v>
      </c>
      <c r="K1701" s="24">
        <v>3150.31</v>
      </c>
      <c r="L1701" s="24">
        <v>3584.97</v>
      </c>
      <c r="M1701" s="24">
        <v>3875.93</v>
      </c>
      <c r="N1701" s="24">
        <v>4358.17</v>
      </c>
      <c r="O1701" s="24">
        <v>5125.1899999999996</v>
      </c>
      <c r="P1701" s="24">
        <v>6817.55</v>
      </c>
      <c r="Q1701" s="24">
        <v>0</v>
      </c>
      <c r="R1701" s="24">
        <v>2477.9899999999998</v>
      </c>
      <c r="S1701" s="24">
        <v>2783.23</v>
      </c>
      <c r="T1701" s="24">
        <v>3110.93</v>
      </c>
      <c r="U1701" s="24">
        <v>3545.59</v>
      </c>
      <c r="V1701" s="26">
        <v>0</v>
      </c>
      <c r="W1701" s="26">
        <v>148.04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3930.61</v>
      </c>
      <c r="E1702" s="24">
        <v>4412.8500000000004</v>
      </c>
      <c r="F1702" s="24">
        <v>5179.87</v>
      </c>
      <c r="G1702" s="24">
        <v>6872.23</v>
      </c>
      <c r="H1702" s="24">
        <v>0</v>
      </c>
      <c r="I1702" s="24">
        <v>2532.67</v>
      </c>
      <c r="J1702" s="24">
        <v>2837.91</v>
      </c>
      <c r="K1702" s="24">
        <v>3165.61</v>
      </c>
      <c r="L1702" s="24">
        <v>3600.27</v>
      </c>
      <c r="M1702" s="24">
        <v>3891.23</v>
      </c>
      <c r="N1702" s="24">
        <v>4373.47</v>
      </c>
      <c r="O1702" s="24">
        <v>5140.49</v>
      </c>
      <c r="P1702" s="24">
        <v>6832.85</v>
      </c>
      <c r="Q1702" s="24">
        <v>0</v>
      </c>
      <c r="R1702" s="24">
        <v>2493.29</v>
      </c>
      <c r="S1702" s="24">
        <v>2798.53</v>
      </c>
      <c r="T1702" s="24">
        <v>3126.23</v>
      </c>
      <c r="U1702" s="24">
        <v>3560.89</v>
      </c>
      <c r="V1702" s="26">
        <v>0</v>
      </c>
      <c r="W1702" s="26">
        <v>146.88999999999999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3943.8</v>
      </c>
      <c r="E1703" s="24">
        <v>4426.04</v>
      </c>
      <c r="F1703" s="24">
        <v>5193.0600000000004</v>
      </c>
      <c r="G1703" s="24">
        <v>6885.42</v>
      </c>
      <c r="H1703" s="24">
        <v>0</v>
      </c>
      <c r="I1703" s="24">
        <v>2545.86</v>
      </c>
      <c r="J1703" s="24">
        <v>2851.1</v>
      </c>
      <c r="K1703" s="24">
        <v>3178.8</v>
      </c>
      <c r="L1703" s="24">
        <v>3613.46</v>
      </c>
      <c r="M1703" s="24">
        <v>3904.42</v>
      </c>
      <c r="N1703" s="24">
        <v>4386.66</v>
      </c>
      <c r="O1703" s="24">
        <v>5153.68</v>
      </c>
      <c r="P1703" s="24">
        <v>6846.04</v>
      </c>
      <c r="Q1703" s="24">
        <v>0</v>
      </c>
      <c r="R1703" s="24">
        <v>2506.48</v>
      </c>
      <c r="S1703" s="24">
        <v>2811.72</v>
      </c>
      <c r="T1703" s="24">
        <v>3139.42</v>
      </c>
      <c r="U1703" s="24">
        <v>3574.08</v>
      </c>
      <c r="V1703" s="26">
        <v>0</v>
      </c>
      <c r="W1703" s="26">
        <v>190.11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3946.68</v>
      </c>
      <c r="E1704" s="24">
        <v>4428.92</v>
      </c>
      <c r="F1704" s="24">
        <v>5195.9399999999996</v>
      </c>
      <c r="G1704" s="24">
        <v>6888.3</v>
      </c>
      <c r="H1704" s="24">
        <v>0</v>
      </c>
      <c r="I1704" s="24">
        <v>2548.7399999999998</v>
      </c>
      <c r="J1704" s="24">
        <v>2853.98</v>
      </c>
      <c r="K1704" s="24">
        <v>3181.68</v>
      </c>
      <c r="L1704" s="24">
        <v>3616.34</v>
      </c>
      <c r="M1704" s="24">
        <v>3907.3</v>
      </c>
      <c r="N1704" s="24">
        <v>4389.54</v>
      </c>
      <c r="O1704" s="24">
        <v>5156.5600000000004</v>
      </c>
      <c r="P1704" s="24">
        <v>6848.92</v>
      </c>
      <c r="Q1704" s="24">
        <v>0</v>
      </c>
      <c r="R1704" s="24">
        <v>2509.36</v>
      </c>
      <c r="S1704" s="24">
        <v>2814.6</v>
      </c>
      <c r="T1704" s="24">
        <v>3142.3</v>
      </c>
      <c r="U1704" s="24">
        <v>3576.96</v>
      </c>
      <c r="V1704" s="26">
        <v>0</v>
      </c>
      <c r="W1704" s="26">
        <v>154.18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3941.55</v>
      </c>
      <c r="E1705" s="24">
        <v>4423.79</v>
      </c>
      <c r="F1705" s="24">
        <v>5190.8100000000004</v>
      </c>
      <c r="G1705" s="24">
        <v>6883.17</v>
      </c>
      <c r="H1705" s="24">
        <v>0</v>
      </c>
      <c r="I1705" s="24">
        <v>2543.61</v>
      </c>
      <c r="J1705" s="24">
        <v>2848.85</v>
      </c>
      <c r="K1705" s="24">
        <v>3176.55</v>
      </c>
      <c r="L1705" s="24">
        <v>3611.21</v>
      </c>
      <c r="M1705" s="24">
        <v>3902.17</v>
      </c>
      <c r="N1705" s="24">
        <v>4384.41</v>
      </c>
      <c r="O1705" s="24">
        <v>5151.43</v>
      </c>
      <c r="P1705" s="24">
        <v>6843.79</v>
      </c>
      <c r="Q1705" s="24">
        <v>0</v>
      </c>
      <c r="R1705" s="24">
        <v>2504.23</v>
      </c>
      <c r="S1705" s="24">
        <v>2809.47</v>
      </c>
      <c r="T1705" s="24">
        <v>3137.17</v>
      </c>
      <c r="U1705" s="24">
        <v>3571.83</v>
      </c>
      <c r="V1705" s="26">
        <v>0</v>
      </c>
      <c r="W1705" s="26">
        <v>147.33000000000001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3919.17</v>
      </c>
      <c r="E1706" s="24">
        <v>4401.41</v>
      </c>
      <c r="F1706" s="24">
        <v>5168.43</v>
      </c>
      <c r="G1706" s="24">
        <v>6860.79</v>
      </c>
      <c r="H1706" s="24">
        <v>0</v>
      </c>
      <c r="I1706" s="24">
        <v>2521.23</v>
      </c>
      <c r="J1706" s="24">
        <v>2826.47</v>
      </c>
      <c r="K1706" s="24">
        <v>3154.17</v>
      </c>
      <c r="L1706" s="24">
        <v>3588.83</v>
      </c>
      <c r="M1706" s="24">
        <v>3879.79</v>
      </c>
      <c r="N1706" s="24">
        <v>4362.03</v>
      </c>
      <c r="O1706" s="24">
        <v>5129.05</v>
      </c>
      <c r="P1706" s="24">
        <v>6821.41</v>
      </c>
      <c r="Q1706" s="24">
        <v>0</v>
      </c>
      <c r="R1706" s="24">
        <v>2481.85</v>
      </c>
      <c r="S1706" s="24">
        <v>2787.09</v>
      </c>
      <c r="T1706" s="24">
        <v>3114.79</v>
      </c>
      <c r="U1706" s="24">
        <v>3549.45</v>
      </c>
      <c r="V1706" s="26">
        <v>0</v>
      </c>
      <c r="W1706" s="26">
        <v>150.41999999999999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3916.26</v>
      </c>
      <c r="E1707" s="24">
        <v>4398.5</v>
      </c>
      <c r="F1707" s="24">
        <v>5165.5200000000004</v>
      </c>
      <c r="G1707" s="24">
        <v>6857.88</v>
      </c>
      <c r="H1707" s="24">
        <v>0</v>
      </c>
      <c r="I1707" s="24">
        <v>2518.3200000000002</v>
      </c>
      <c r="J1707" s="24">
        <v>2823.56</v>
      </c>
      <c r="K1707" s="24">
        <v>3151.26</v>
      </c>
      <c r="L1707" s="24">
        <v>3585.92</v>
      </c>
      <c r="M1707" s="24">
        <v>3876.88</v>
      </c>
      <c r="N1707" s="24">
        <v>4359.12</v>
      </c>
      <c r="O1707" s="24">
        <v>5126.1400000000003</v>
      </c>
      <c r="P1707" s="24">
        <v>6818.5</v>
      </c>
      <c r="Q1707" s="24">
        <v>0</v>
      </c>
      <c r="R1707" s="24">
        <v>2478.94</v>
      </c>
      <c r="S1707" s="24">
        <v>2784.18</v>
      </c>
      <c r="T1707" s="24">
        <v>3111.88</v>
      </c>
      <c r="U1707" s="24">
        <v>3546.54</v>
      </c>
      <c r="V1707" s="26">
        <v>0</v>
      </c>
      <c r="W1707" s="26">
        <v>0.76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3958.9</v>
      </c>
      <c r="E1708" s="24">
        <v>4441.1400000000003</v>
      </c>
      <c r="F1708" s="24">
        <v>5208.16</v>
      </c>
      <c r="G1708" s="24">
        <v>6900.52</v>
      </c>
      <c r="H1708" s="24">
        <v>0</v>
      </c>
      <c r="I1708" s="24">
        <v>2560.96</v>
      </c>
      <c r="J1708" s="24">
        <v>2866.2</v>
      </c>
      <c r="K1708" s="24">
        <v>3193.9</v>
      </c>
      <c r="L1708" s="24">
        <v>3628.56</v>
      </c>
      <c r="M1708" s="24">
        <v>3919.52</v>
      </c>
      <c r="N1708" s="24">
        <v>4401.76</v>
      </c>
      <c r="O1708" s="24">
        <v>5168.78</v>
      </c>
      <c r="P1708" s="24">
        <v>6861.14</v>
      </c>
      <c r="Q1708" s="24">
        <v>0</v>
      </c>
      <c r="R1708" s="24">
        <v>2521.58</v>
      </c>
      <c r="S1708" s="24">
        <v>2826.82</v>
      </c>
      <c r="T1708" s="24">
        <v>3154.52</v>
      </c>
      <c r="U1708" s="24">
        <v>3589.18</v>
      </c>
      <c r="V1708" s="26">
        <v>0</v>
      </c>
      <c r="W1708" s="26">
        <v>38.99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3914.35</v>
      </c>
      <c r="E1709" s="24">
        <v>4396.59</v>
      </c>
      <c r="F1709" s="24">
        <v>5163.6099999999997</v>
      </c>
      <c r="G1709" s="24">
        <v>6855.97</v>
      </c>
      <c r="H1709" s="24">
        <v>0</v>
      </c>
      <c r="I1709" s="24">
        <v>2516.41</v>
      </c>
      <c r="J1709" s="24">
        <v>2821.65</v>
      </c>
      <c r="K1709" s="24">
        <v>3149.35</v>
      </c>
      <c r="L1709" s="24">
        <v>3584.01</v>
      </c>
      <c r="M1709" s="24">
        <v>3874.97</v>
      </c>
      <c r="N1709" s="24">
        <v>4357.21</v>
      </c>
      <c r="O1709" s="24">
        <v>5124.2299999999996</v>
      </c>
      <c r="P1709" s="24">
        <v>6816.59</v>
      </c>
      <c r="Q1709" s="24">
        <v>0</v>
      </c>
      <c r="R1709" s="24">
        <v>2477.0300000000002</v>
      </c>
      <c r="S1709" s="24">
        <v>2782.27</v>
      </c>
      <c r="T1709" s="24">
        <v>3109.97</v>
      </c>
      <c r="U1709" s="24">
        <v>3544.63</v>
      </c>
      <c r="V1709" s="26">
        <v>0</v>
      </c>
      <c r="W1709" s="26">
        <v>115.71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3895.06</v>
      </c>
      <c r="E1710" s="24">
        <v>4377.3</v>
      </c>
      <c r="F1710" s="24">
        <v>5144.32</v>
      </c>
      <c r="G1710" s="24">
        <v>6836.68</v>
      </c>
      <c r="H1710" s="24">
        <v>0</v>
      </c>
      <c r="I1710" s="24">
        <v>2497.12</v>
      </c>
      <c r="J1710" s="24">
        <v>2802.36</v>
      </c>
      <c r="K1710" s="24">
        <v>3130.06</v>
      </c>
      <c r="L1710" s="24">
        <v>3564.72</v>
      </c>
      <c r="M1710" s="24">
        <v>3855.68</v>
      </c>
      <c r="N1710" s="24">
        <v>4337.92</v>
      </c>
      <c r="O1710" s="24">
        <v>5104.9399999999996</v>
      </c>
      <c r="P1710" s="24">
        <v>6797.3</v>
      </c>
      <c r="Q1710" s="24">
        <v>0</v>
      </c>
      <c r="R1710" s="24">
        <v>2457.7399999999998</v>
      </c>
      <c r="S1710" s="24">
        <v>2762.98</v>
      </c>
      <c r="T1710" s="24">
        <v>3090.68</v>
      </c>
      <c r="U1710" s="24">
        <v>3525.34</v>
      </c>
      <c r="V1710" s="26">
        <v>0</v>
      </c>
      <c r="W1710" s="26">
        <v>212.67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3693.14</v>
      </c>
      <c r="E1711" s="24">
        <v>4175.38</v>
      </c>
      <c r="F1711" s="24">
        <v>4942.3999999999996</v>
      </c>
      <c r="G1711" s="24">
        <v>6634.76</v>
      </c>
      <c r="H1711" s="24">
        <v>0</v>
      </c>
      <c r="I1711" s="24">
        <v>2295.1999999999998</v>
      </c>
      <c r="J1711" s="24">
        <v>2600.44</v>
      </c>
      <c r="K1711" s="24">
        <v>2928.14</v>
      </c>
      <c r="L1711" s="24">
        <v>3362.8</v>
      </c>
      <c r="M1711" s="24">
        <v>3653.76</v>
      </c>
      <c r="N1711" s="24">
        <v>4136</v>
      </c>
      <c r="O1711" s="24">
        <v>4903.0200000000004</v>
      </c>
      <c r="P1711" s="24">
        <v>6595.38</v>
      </c>
      <c r="Q1711" s="24">
        <v>0</v>
      </c>
      <c r="R1711" s="24">
        <v>2255.8200000000002</v>
      </c>
      <c r="S1711" s="24">
        <v>2561.06</v>
      </c>
      <c r="T1711" s="24">
        <v>2888.76</v>
      </c>
      <c r="U1711" s="24">
        <v>3323.42</v>
      </c>
      <c r="V1711" s="26">
        <v>0</v>
      </c>
      <c r="W1711" s="26">
        <v>448.8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3288.46</v>
      </c>
      <c r="E1712" s="24">
        <v>3770.7</v>
      </c>
      <c r="F1712" s="24">
        <v>4537.72</v>
      </c>
      <c r="G1712" s="24">
        <v>6230.08</v>
      </c>
      <c r="H1712" s="24">
        <v>0</v>
      </c>
      <c r="I1712" s="24">
        <v>1890.52</v>
      </c>
      <c r="J1712" s="24">
        <v>2195.7600000000002</v>
      </c>
      <c r="K1712" s="24">
        <v>2523.46</v>
      </c>
      <c r="L1712" s="24">
        <v>2958.12</v>
      </c>
      <c r="M1712" s="24">
        <v>3249.08</v>
      </c>
      <c r="N1712" s="24">
        <v>3731.32</v>
      </c>
      <c r="O1712" s="24">
        <v>4498.34</v>
      </c>
      <c r="P1712" s="24">
        <v>6190.7</v>
      </c>
      <c r="Q1712" s="24">
        <v>0</v>
      </c>
      <c r="R1712" s="24">
        <v>1851.14</v>
      </c>
      <c r="S1712" s="24">
        <v>2156.38</v>
      </c>
      <c r="T1712" s="24">
        <v>2484.08</v>
      </c>
      <c r="U1712" s="24">
        <v>2918.74</v>
      </c>
      <c r="V1712" s="26">
        <v>0</v>
      </c>
      <c r="W1712" s="26">
        <v>263.38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4059.83</v>
      </c>
      <c r="E1713" s="24">
        <v>4542.07</v>
      </c>
      <c r="F1713" s="24">
        <v>5309.09</v>
      </c>
      <c r="G1713" s="24">
        <v>7001.45</v>
      </c>
      <c r="H1713" s="24">
        <v>0</v>
      </c>
      <c r="I1713" s="24">
        <v>2661.89</v>
      </c>
      <c r="J1713" s="24">
        <v>2967.13</v>
      </c>
      <c r="K1713" s="24">
        <v>3294.83</v>
      </c>
      <c r="L1713" s="24">
        <v>3729.49</v>
      </c>
      <c r="M1713" s="24">
        <v>4020.45</v>
      </c>
      <c r="N1713" s="24">
        <v>4502.6899999999996</v>
      </c>
      <c r="O1713" s="24">
        <v>5269.71</v>
      </c>
      <c r="P1713" s="24">
        <v>6962.07</v>
      </c>
      <c r="Q1713" s="24">
        <v>0</v>
      </c>
      <c r="R1713" s="24">
        <v>2622.51</v>
      </c>
      <c r="S1713" s="24">
        <v>2927.75</v>
      </c>
      <c r="T1713" s="24">
        <v>3255.45</v>
      </c>
      <c r="U1713" s="24">
        <v>3690.11</v>
      </c>
      <c r="V1713" s="26">
        <v>0</v>
      </c>
      <c r="W1713" s="26">
        <v>114.98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4055.58</v>
      </c>
      <c r="E1714" s="24">
        <v>4537.82</v>
      </c>
      <c r="F1714" s="24">
        <v>5304.84</v>
      </c>
      <c r="G1714" s="24">
        <v>6997.2</v>
      </c>
      <c r="H1714" s="24">
        <v>0</v>
      </c>
      <c r="I1714" s="24">
        <v>2657.64</v>
      </c>
      <c r="J1714" s="24">
        <v>2962.88</v>
      </c>
      <c r="K1714" s="24">
        <v>3290.58</v>
      </c>
      <c r="L1714" s="24">
        <v>3725.24</v>
      </c>
      <c r="M1714" s="24">
        <v>4016.2</v>
      </c>
      <c r="N1714" s="24">
        <v>4498.4399999999996</v>
      </c>
      <c r="O1714" s="24">
        <v>5265.46</v>
      </c>
      <c r="P1714" s="24">
        <v>6957.82</v>
      </c>
      <c r="Q1714" s="24">
        <v>0</v>
      </c>
      <c r="R1714" s="24">
        <v>2618.2600000000002</v>
      </c>
      <c r="S1714" s="24">
        <v>2923.5</v>
      </c>
      <c r="T1714" s="24">
        <v>3251.2</v>
      </c>
      <c r="U1714" s="24">
        <v>3685.86</v>
      </c>
      <c r="V1714" s="26">
        <v>0</v>
      </c>
      <c r="W1714" s="26">
        <v>1089.01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3940.73</v>
      </c>
      <c r="E1715" s="24">
        <v>4422.97</v>
      </c>
      <c r="F1715" s="24">
        <v>5189.99</v>
      </c>
      <c r="G1715" s="24">
        <v>6882.35</v>
      </c>
      <c r="H1715" s="24">
        <v>0</v>
      </c>
      <c r="I1715" s="24">
        <v>2542.79</v>
      </c>
      <c r="J1715" s="24">
        <v>2848.03</v>
      </c>
      <c r="K1715" s="24">
        <v>3175.73</v>
      </c>
      <c r="L1715" s="24">
        <v>3610.39</v>
      </c>
      <c r="M1715" s="24">
        <v>3901.35</v>
      </c>
      <c r="N1715" s="24">
        <v>4383.59</v>
      </c>
      <c r="O1715" s="24">
        <v>5150.6099999999997</v>
      </c>
      <c r="P1715" s="24">
        <v>6842.97</v>
      </c>
      <c r="Q1715" s="24">
        <v>0</v>
      </c>
      <c r="R1715" s="24">
        <v>2503.41</v>
      </c>
      <c r="S1715" s="24">
        <v>2808.65</v>
      </c>
      <c r="T1715" s="24">
        <v>3136.35</v>
      </c>
      <c r="U1715" s="24">
        <v>3571.01</v>
      </c>
      <c r="V1715" s="26">
        <v>0</v>
      </c>
      <c r="W1715" s="26">
        <v>1.88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2990.93</v>
      </c>
      <c r="E1716" s="24">
        <v>3473.17</v>
      </c>
      <c r="F1716" s="24">
        <v>4240.1899999999996</v>
      </c>
      <c r="G1716" s="24">
        <v>5932.55</v>
      </c>
      <c r="H1716" s="24">
        <v>0</v>
      </c>
      <c r="I1716" s="24">
        <v>1592.99</v>
      </c>
      <c r="J1716" s="24">
        <v>1898.23</v>
      </c>
      <c r="K1716" s="24">
        <v>2225.9299999999998</v>
      </c>
      <c r="L1716" s="24">
        <v>2660.59</v>
      </c>
      <c r="M1716" s="24">
        <v>2951.55</v>
      </c>
      <c r="N1716" s="24">
        <v>3433.79</v>
      </c>
      <c r="O1716" s="24">
        <v>4200.8100000000004</v>
      </c>
      <c r="P1716" s="24">
        <v>5893.17</v>
      </c>
      <c r="Q1716" s="24">
        <v>0</v>
      </c>
      <c r="R1716" s="24">
        <v>1553.61</v>
      </c>
      <c r="S1716" s="24">
        <v>1858.85</v>
      </c>
      <c r="T1716" s="24">
        <v>2186.5500000000002</v>
      </c>
      <c r="U1716" s="24">
        <v>2621.21</v>
      </c>
      <c r="V1716" s="26">
        <v>0</v>
      </c>
      <c r="W1716" s="26">
        <v>21.67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3122.37</v>
      </c>
      <c r="E1717" s="24">
        <v>3604.61</v>
      </c>
      <c r="F1717" s="24">
        <v>4371.63</v>
      </c>
      <c r="G1717" s="24">
        <v>6063.99</v>
      </c>
      <c r="H1717" s="24">
        <v>0</v>
      </c>
      <c r="I1717" s="24">
        <v>1724.43</v>
      </c>
      <c r="J1717" s="24">
        <v>2029.67</v>
      </c>
      <c r="K1717" s="24">
        <v>2357.37</v>
      </c>
      <c r="L1717" s="24">
        <v>2792.03</v>
      </c>
      <c r="M1717" s="24">
        <v>3082.99</v>
      </c>
      <c r="N1717" s="24">
        <v>3565.23</v>
      </c>
      <c r="O1717" s="24">
        <v>4332.25</v>
      </c>
      <c r="P1717" s="24">
        <v>6024.61</v>
      </c>
      <c r="Q1717" s="24">
        <v>0</v>
      </c>
      <c r="R1717" s="24">
        <v>1685.05</v>
      </c>
      <c r="S1717" s="24">
        <v>1990.29</v>
      </c>
      <c r="T1717" s="24">
        <v>2317.9899999999998</v>
      </c>
      <c r="U1717" s="24">
        <v>2752.65</v>
      </c>
      <c r="V1717" s="26">
        <v>44.58</v>
      </c>
      <c r="W1717" s="26">
        <v>0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3101.03</v>
      </c>
      <c r="E1718" s="24">
        <v>3583.27</v>
      </c>
      <c r="F1718" s="24">
        <v>4350.29</v>
      </c>
      <c r="G1718" s="24">
        <v>6042.65</v>
      </c>
      <c r="H1718" s="24">
        <v>0</v>
      </c>
      <c r="I1718" s="24">
        <v>1703.09</v>
      </c>
      <c r="J1718" s="24">
        <v>2008.33</v>
      </c>
      <c r="K1718" s="24">
        <v>2336.0300000000002</v>
      </c>
      <c r="L1718" s="24">
        <v>2770.69</v>
      </c>
      <c r="M1718" s="24">
        <v>3061.65</v>
      </c>
      <c r="N1718" s="24">
        <v>3543.89</v>
      </c>
      <c r="O1718" s="24">
        <v>4310.91</v>
      </c>
      <c r="P1718" s="24">
        <v>6003.27</v>
      </c>
      <c r="Q1718" s="24">
        <v>0</v>
      </c>
      <c r="R1718" s="24">
        <v>1663.71</v>
      </c>
      <c r="S1718" s="24">
        <v>1968.95</v>
      </c>
      <c r="T1718" s="24">
        <v>2296.65</v>
      </c>
      <c r="U1718" s="24">
        <v>2731.31</v>
      </c>
      <c r="V1718" s="26">
        <v>155.71</v>
      </c>
      <c r="W1718" s="26">
        <v>0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3264.06</v>
      </c>
      <c r="E1719" s="24">
        <v>3746.3</v>
      </c>
      <c r="F1719" s="24">
        <v>4513.32</v>
      </c>
      <c r="G1719" s="24">
        <v>6205.68</v>
      </c>
      <c r="H1719" s="24">
        <v>0</v>
      </c>
      <c r="I1719" s="24">
        <v>1866.12</v>
      </c>
      <c r="J1719" s="24">
        <v>2171.36</v>
      </c>
      <c r="K1719" s="24">
        <v>2499.06</v>
      </c>
      <c r="L1719" s="24">
        <v>2933.72</v>
      </c>
      <c r="M1719" s="24">
        <v>3224.68</v>
      </c>
      <c r="N1719" s="24">
        <v>3706.92</v>
      </c>
      <c r="O1719" s="24">
        <v>4473.9399999999996</v>
      </c>
      <c r="P1719" s="24">
        <v>6166.3</v>
      </c>
      <c r="Q1719" s="24">
        <v>0</v>
      </c>
      <c r="R1719" s="24">
        <v>1826.74</v>
      </c>
      <c r="S1719" s="24">
        <v>2131.98</v>
      </c>
      <c r="T1719" s="24">
        <v>2459.6799999999998</v>
      </c>
      <c r="U1719" s="24">
        <v>2894.34</v>
      </c>
      <c r="V1719" s="26">
        <v>313.66000000000003</v>
      </c>
      <c r="W1719" s="26">
        <v>0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3446.61</v>
      </c>
      <c r="E1720" s="24">
        <v>3928.85</v>
      </c>
      <c r="F1720" s="24">
        <v>4695.87</v>
      </c>
      <c r="G1720" s="24">
        <v>6388.23</v>
      </c>
      <c r="H1720" s="24">
        <v>0</v>
      </c>
      <c r="I1720" s="24">
        <v>2048.67</v>
      </c>
      <c r="J1720" s="24">
        <v>2353.91</v>
      </c>
      <c r="K1720" s="24">
        <v>2681.61</v>
      </c>
      <c r="L1720" s="24">
        <v>3116.27</v>
      </c>
      <c r="M1720" s="24">
        <v>3407.23</v>
      </c>
      <c r="N1720" s="24">
        <v>3889.47</v>
      </c>
      <c r="O1720" s="24">
        <v>4656.49</v>
      </c>
      <c r="P1720" s="24">
        <v>6348.85</v>
      </c>
      <c r="Q1720" s="24">
        <v>0</v>
      </c>
      <c r="R1720" s="24">
        <v>2009.29</v>
      </c>
      <c r="S1720" s="24">
        <v>2314.5300000000002</v>
      </c>
      <c r="T1720" s="24">
        <v>2642.23</v>
      </c>
      <c r="U1720" s="24">
        <v>3076.89</v>
      </c>
      <c r="V1720" s="26">
        <v>360.62</v>
      </c>
      <c r="W1720" s="26">
        <v>0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3812.66</v>
      </c>
      <c r="E1721" s="24">
        <v>4294.8999999999996</v>
      </c>
      <c r="F1721" s="24">
        <v>5061.92</v>
      </c>
      <c r="G1721" s="24">
        <v>6754.28</v>
      </c>
      <c r="H1721" s="24">
        <v>0</v>
      </c>
      <c r="I1721" s="24">
        <v>2414.7199999999998</v>
      </c>
      <c r="J1721" s="24">
        <v>2719.96</v>
      </c>
      <c r="K1721" s="24">
        <v>3047.66</v>
      </c>
      <c r="L1721" s="24">
        <v>3482.32</v>
      </c>
      <c r="M1721" s="24">
        <v>3773.28</v>
      </c>
      <c r="N1721" s="24">
        <v>4255.5200000000004</v>
      </c>
      <c r="O1721" s="24">
        <v>5022.54</v>
      </c>
      <c r="P1721" s="24">
        <v>6714.9</v>
      </c>
      <c r="Q1721" s="24">
        <v>0</v>
      </c>
      <c r="R1721" s="24">
        <v>2375.34</v>
      </c>
      <c r="S1721" s="24">
        <v>2680.58</v>
      </c>
      <c r="T1721" s="24">
        <v>3008.28</v>
      </c>
      <c r="U1721" s="24">
        <v>3442.94</v>
      </c>
      <c r="V1721" s="26">
        <v>113.83</v>
      </c>
      <c r="W1721" s="26">
        <v>0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3929.26</v>
      </c>
      <c r="E1722" s="24">
        <v>4411.5</v>
      </c>
      <c r="F1722" s="24">
        <v>5178.5200000000004</v>
      </c>
      <c r="G1722" s="24">
        <v>6870.88</v>
      </c>
      <c r="H1722" s="24">
        <v>0</v>
      </c>
      <c r="I1722" s="24">
        <v>2531.3200000000002</v>
      </c>
      <c r="J1722" s="24">
        <v>2836.56</v>
      </c>
      <c r="K1722" s="24">
        <v>3164.26</v>
      </c>
      <c r="L1722" s="24">
        <v>3598.92</v>
      </c>
      <c r="M1722" s="24">
        <v>3889.88</v>
      </c>
      <c r="N1722" s="24">
        <v>4372.12</v>
      </c>
      <c r="O1722" s="24">
        <v>5139.1400000000003</v>
      </c>
      <c r="P1722" s="24">
        <v>6831.5</v>
      </c>
      <c r="Q1722" s="24">
        <v>0</v>
      </c>
      <c r="R1722" s="24">
        <v>2491.94</v>
      </c>
      <c r="S1722" s="24">
        <v>2797.18</v>
      </c>
      <c r="T1722" s="24">
        <v>3124.88</v>
      </c>
      <c r="U1722" s="24">
        <v>3559.54</v>
      </c>
      <c r="V1722" s="26">
        <v>0</v>
      </c>
      <c r="W1722" s="26">
        <v>14.54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3940.93</v>
      </c>
      <c r="E1723" s="24">
        <v>4423.17</v>
      </c>
      <c r="F1723" s="24">
        <v>5190.1899999999996</v>
      </c>
      <c r="G1723" s="24">
        <v>6882.55</v>
      </c>
      <c r="H1723" s="24">
        <v>0</v>
      </c>
      <c r="I1723" s="24">
        <v>2542.9899999999998</v>
      </c>
      <c r="J1723" s="24">
        <v>2848.23</v>
      </c>
      <c r="K1723" s="24">
        <v>3175.93</v>
      </c>
      <c r="L1723" s="24">
        <v>3610.59</v>
      </c>
      <c r="M1723" s="24">
        <v>3901.55</v>
      </c>
      <c r="N1723" s="24">
        <v>4383.79</v>
      </c>
      <c r="O1723" s="24">
        <v>5150.8100000000004</v>
      </c>
      <c r="P1723" s="24">
        <v>6843.17</v>
      </c>
      <c r="Q1723" s="24">
        <v>0</v>
      </c>
      <c r="R1723" s="24">
        <v>2503.61</v>
      </c>
      <c r="S1723" s="24">
        <v>2808.85</v>
      </c>
      <c r="T1723" s="24">
        <v>3136.55</v>
      </c>
      <c r="U1723" s="24">
        <v>3571.21</v>
      </c>
      <c r="V1723" s="26">
        <v>0</v>
      </c>
      <c r="W1723" s="26">
        <v>123.03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3944.98</v>
      </c>
      <c r="E1724" s="24">
        <v>4427.22</v>
      </c>
      <c r="F1724" s="24">
        <v>5194.24</v>
      </c>
      <c r="G1724" s="24">
        <v>6886.6</v>
      </c>
      <c r="H1724" s="24">
        <v>0</v>
      </c>
      <c r="I1724" s="24">
        <v>2547.04</v>
      </c>
      <c r="J1724" s="24">
        <v>2852.28</v>
      </c>
      <c r="K1724" s="24">
        <v>3179.98</v>
      </c>
      <c r="L1724" s="24">
        <v>3614.64</v>
      </c>
      <c r="M1724" s="24">
        <v>3905.6</v>
      </c>
      <c r="N1724" s="24">
        <v>4387.84</v>
      </c>
      <c r="O1724" s="24">
        <v>5154.8599999999997</v>
      </c>
      <c r="P1724" s="24">
        <v>6847.22</v>
      </c>
      <c r="Q1724" s="24">
        <v>0</v>
      </c>
      <c r="R1724" s="24">
        <v>2507.66</v>
      </c>
      <c r="S1724" s="24">
        <v>2812.9</v>
      </c>
      <c r="T1724" s="24">
        <v>3140.6</v>
      </c>
      <c r="U1724" s="24">
        <v>3575.26</v>
      </c>
      <c r="V1724" s="26">
        <v>0</v>
      </c>
      <c r="W1724" s="26">
        <v>151.6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3919</v>
      </c>
      <c r="E1725" s="24">
        <v>4401.24</v>
      </c>
      <c r="F1725" s="24">
        <v>5168.26</v>
      </c>
      <c r="G1725" s="24">
        <v>6860.62</v>
      </c>
      <c r="H1725" s="24">
        <v>0</v>
      </c>
      <c r="I1725" s="24">
        <v>2521.06</v>
      </c>
      <c r="J1725" s="24">
        <v>2826.3</v>
      </c>
      <c r="K1725" s="24">
        <v>3154</v>
      </c>
      <c r="L1725" s="24">
        <v>3588.66</v>
      </c>
      <c r="M1725" s="24">
        <v>3879.62</v>
      </c>
      <c r="N1725" s="24">
        <v>4361.8599999999997</v>
      </c>
      <c r="O1725" s="24">
        <v>5128.88</v>
      </c>
      <c r="P1725" s="24">
        <v>6821.24</v>
      </c>
      <c r="Q1725" s="24">
        <v>0</v>
      </c>
      <c r="R1725" s="24">
        <v>2481.6799999999998</v>
      </c>
      <c r="S1725" s="24">
        <v>2786.92</v>
      </c>
      <c r="T1725" s="24">
        <v>3114.62</v>
      </c>
      <c r="U1725" s="24">
        <v>3549.28</v>
      </c>
      <c r="V1725" s="26">
        <v>0</v>
      </c>
      <c r="W1725" s="26">
        <v>137.87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5039.92</v>
      </c>
      <c r="E1726" s="24">
        <v>5522.16</v>
      </c>
      <c r="F1726" s="24">
        <v>6289.18</v>
      </c>
      <c r="G1726" s="24">
        <v>7981.54</v>
      </c>
      <c r="H1726" s="24">
        <v>0</v>
      </c>
      <c r="I1726" s="24">
        <v>3641.98</v>
      </c>
      <c r="J1726" s="24">
        <v>3947.22</v>
      </c>
      <c r="K1726" s="24">
        <v>4274.92</v>
      </c>
      <c r="L1726" s="24">
        <v>4709.58</v>
      </c>
      <c r="M1726" s="24">
        <v>5000.54</v>
      </c>
      <c r="N1726" s="24">
        <v>5482.78</v>
      </c>
      <c r="O1726" s="24">
        <v>6249.8</v>
      </c>
      <c r="P1726" s="24">
        <v>7942.16</v>
      </c>
      <c r="Q1726" s="24">
        <v>0</v>
      </c>
      <c r="R1726" s="24">
        <v>3602.6</v>
      </c>
      <c r="S1726" s="24">
        <v>3907.84</v>
      </c>
      <c r="T1726" s="24">
        <v>4235.54</v>
      </c>
      <c r="U1726" s="24">
        <v>4670.2</v>
      </c>
      <c r="V1726" s="26">
        <v>0</v>
      </c>
      <c r="W1726" s="26">
        <v>1283.75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4070.5</v>
      </c>
      <c r="E1727" s="24">
        <v>4552.74</v>
      </c>
      <c r="F1727" s="24">
        <v>5319.76</v>
      </c>
      <c r="G1727" s="24">
        <v>7012.12</v>
      </c>
      <c r="H1727" s="24">
        <v>0</v>
      </c>
      <c r="I1727" s="24">
        <v>2672.56</v>
      </c>
      <c r="J1727" s="24">
        <v>2977.8</v>
      </c>
      <c r="K1727" s="24">
        <v>3305.5</v>
      </c>
      <c r="L1727" s="24">
        <v>3740.16</v>
      </c>
      <c r="M1727" s="24">
        <v>4031.12</v>
      </c>
      <c r="N1727" s="24">
        <v>4513.3599999999997</v>
      </c>
      <c r="O1727" s="24">
        <v>5280.38</v>
      </c>
      <c r="P1727" s="24">
        <v>6972.74</v>
      </c>
      <c r="Q1727" s="24">
        <v>0</v>
      </c>
      <c r="R1727" s="24">
        <v>2633.18</v>
      </c>
      <c r="S1727" s="24">
        <v>2938.42</v>
      </c>
      <c r="T1727" s="24">
        <v>3266.12</v>
      </c>
      <c r="U1727" s="24">
        <v>3700.78</v>
      </c>
      <c r="V1727" s="26">
        <v>0</v>
      </c>
      <c r="W1727" s="26">
        <v>283.52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3938.4</v>
      </c>
      <c r="E1728" s="24">
        <v>4420.6400000000003</v>
      </c>
      <c r="F1728" s="24">
        <v>5187.66</v>
      </c>
      <c r="G1728" s="24">
        <v>6880.02</v>
      </c>
      <c r="H1728" s="24">
        <v>0</v>
      </c>
      <c r="I1728" s="24">
        <v>2540.46</v>
      </c>
      <c r="J1728" s="24">
        <v>2845.7</v>
      </c>
      <c r="K1728" s="24">
        <v>3173.4</v>
      </c>
      <c r="L1728" s="24">
        <v>3608.06</v>
      </c>
      <c r="M1728" s="24">
        <v>3899.02</v>
      </c>
      <c r="N1728" s="24">
        <v>4381.26</v>
      </c>
      <c r="O1728" s="24">
        <v>5148.28</v>
      </c>
      <c r="P1728" s="24">
        <v>6840.64</v>
      </c>
      <c r="Q1728" s="24">
        <v>0</v>
      </c>
      <c r="R1728" s="24">
        <v>2501.08</v>
      </c>
      <c r="S1728" s="24">
        <v>2806.32</v>
      </c>
      <c r="T1728" s="24">
        <v>3134.02</v>
      </c>
      <c r="U1728" s="24">
        <v>3568.68</v>
      </c>
      <c r="V1728" s="26">
        <v>0</v>
      </c>
      <c r="W1728" s="26">
        <v>132.16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3939.79</v>
      </c>
      <c r="E1729" s="24">
        <v>4422.03</v>
      </c>
      <c r="F1729" s="24">
        <v>5189.05</v>
      </c>
      <c r="G1729" s="24">
        <v>6881.41</v>
      </c>
      <c r="H1729" s="24">
        <v>0</v>
      </c>
      <c r="I1729" s="24">
        <v>2541.85</v>
      </c>
      <c r="J1729" s="24">
        <v>2847.09</v>
      </c>
      <c r="K1729" s="24">
        <v>3174.79</v>
      </c>
      <c r="L1729" s="24">
        <v>3609.45</v>
      </c>
      <c r="M1729" s="24">
        <v>3900.41</v>
      </c>
      <c r="N1729" s="24">
        <v>4382.6499999999996</v>
      </c>
      <c r="O1729" s="24">
        <v>5149.67</v>
      </c>
      <c r="P1729" s="24">
        <v>6842.03</v>
      </c>
      <c r="Q1729" s="24">
        <v>0</v>
      </c>
      <c r="R1729" s="24">
        <v>2502.4699999999998</v>
      </c>
      <c r="S1729" s="24">
        <v>2807.71</v>
      </c>
      <c r="T1729" s="24">
        <v>3135.41</v>
      </c>
      <c r="U1729" s="24">
        <v>3570.07</v>
      </c>
      <c r="V1729" s="26">
        <v>0</v>
      </c>
      <c r="W1729" s="26">
        <v>149.27000000000001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3926.44</v>
      </c>
      <c r="E1730" s="24">
        <v>4408.68</v>
      </c>
      <c r="F1730" s="24">
        <v>5175.7</v>
      </c>
      <c r="G1730" s="24">
        <v>6868.06</v>
      </c>
      <c r="H1730" s="24">
        <v>0</v>
      </c>
      <c r="I1730" s="24">
        <v>2528.5</v>
      </c>
      <c r="J1730" s="24">
        <v>2833.74</v>
      </c>
      <c r="K1730" s="24">
        <v>3161.44</v>
      </c>
      <c r="L1730" s="24">
        <v>3596.1</v>
      </c>
      <c r="M1730" s="24">
        <v>3887.06</v>
      </c>
      <c r="N1730" s="24">
        <v>4369.3</v>
      </c>
      <c r="O1730" s="24">
        <v>5136.32</v>
      </c>
      <c r="P1730" s="24">
        <v>6828.68</v>
      </c>
      <c r="Q1730" s="24">
        <v>0</v>
      </c>
      <c r="R1730" s="24">
        <v>2489.12</v>
      </c>
      <c r="S1730" s="24">
        <v>2794.36</v>
      </c>
      <c r="T1730" s="24">
        <v>3122.06</v>
      </c>
      <c r="U1730" s="24">
        <v>3556.72</v>
      </c>
      <c r="V1730" s="26">
        <v>0</v>
      </c>
      <c r="W1730" s="26">
        <v>130.34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3920.85</v>
      </c>
      <c r="E1731" s="24">
        <v>4403.09</v>
      </c>
      <c r="F1731" s="24">
        <v>5170.1099999999997</v>
      </c>
      <c r="G1731" s="24">
        <v>6862.47</v>
      </c>
      <c r="H1731" s="24">
        <v>0</v>
      </c>
      <c r="I1731" s="24">
        <v>2522.91</v>
      </c>
      <c r="J1731" s="24">
        <v>2828.15</v>
      </c>
      <c r="K1731" s="24">
        <v>3155.85</v>
      </c>
      <c r="L1731" s="24">
        <v>3590.51</v>
      </c>
      <c r="M1731" s="24">
        <v>3881.47</v>
      </c>
      <c r="N1731" s="24">
        <v>4363.71</v>
      </c>
      <c r="O1731" s="24">
        <v>5130.7299999999996</v>
      </c>
      <c r="P1731" s="24">
        <v>6823.09</v>
      </c>
      <c r="Q1731" s="24">
        <v>0</v>
      </c>
      <c r="R1731" s="24">
        <v>2483.5300000000002</v>
      </c>
      <c r="S1731" s="24">
        <v>2788.77</v>
      </c>
      <c r="T1731" s="24">
        <v>3116.47</v>
      </c>
      <c r="U1731" s="24">
        <v>3551.13</v>
      </c>
      <c r="V1731" s="26">
        <v>22.28</v>
      </c>
      <c r="W1731" s="26">
        <v>0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3931.68</v>
      </c>
      <c r="E1732" s="24">
        <v>4413.92</v>
      </c>
      <c r="F1732" s="24">
        <v>5180.9399999999996</v>
      </c>
      <c r="G1732" s="24">
        <v>6873.3</v>
      </c>
      <c r="H1732" s="24">
        <v>0</v>
      </c>
      <c r="I1732" s="24">
        <v>2533.7399999999998</v>
      </c>
      <c r="J1732" s="24">
        <v>2838.98</v>
      </c>
      <c r="K1732" s="24">
        <v>3166.68</v>
      </c>
      <c r="L1732" s="24">
        <v>3601.34</v>
      </c>
      <c r="M1732" s="24">
        <v>3892.3</v>
      </c>
      <c r="N1732" s="24">
        <v>4374.54</v>
      </c>
      <c r="O1732" s="24">
        <v>5141.5600000000004</v>
      </c>
      <c r="P1732" s="24">
        <v>6833.92</v>
      </c>
      <c r="Q1732" s="24">
        <v>0</v>
      </c>
      <c r="R1732" s="24">
        <v>2494.36</v>
      </c>
      <c r="S1732" s="24">
        <v>2799.6</v>
      </c>
      <c r="T1732" s="24">
        <v>3127.3</v>
      </c>
      <c r="U1732" s="24">
        <v>3561.96</v>
      </c>
      <c r="V1732" s="26">
        <v>27.81</v>
      </c>
      <c r="W1732" s="26">
        <v>0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3909.32</v>
      </c>
      <c r="E1733" s="24">
        <v>4391.5600000000004</v>
      </c>
      <c r="F1733" s="24">
        <v>5158.58</v>
      </c>
      <c r="G1733" s="24">
        <v>6850.94</v>
      </c>
      <c r="H1733" s="24">
        <v>0</v>
      </c>
      <c r="I1733" s="24">
        <v>2511.38</v>
      </c>
      <c r="J1733" s="24">
        <v>2816.62</v>
      </c>
      <c r="K1733" s="24">
        <v>3144.32</v>
      </c>
      <c r="L1733" s="24">
        <v>3578.98</v>
      </c>
      <c r="M1733" s="24">
        <v>3869.94</v>
      </c>
      <c r="N1733" s="24">
        <v>4352.18</v>
      </c>
      <c r="O1733" s="24">
        <v>5119.2</v>
      </c>
      <c r="P1733" s="24">
        <v>6811.56</v>
      </c>
      <c r="Q1733" s="24">
        <v>0</v>
      </c>
      <c r="R1733" s="24">
        <v>2472</v>
      </c>
      <c r="S1733" s="24">
        <v>2777.24</v>
      </c>
      <c r="T1733" s="24">
        <v>3104.94</v>
      </c>
      <c r="U1733" s="24">
        <v>3539.6</v>
      </c>
      <c r="V1733" s="26">
        <v>27.3</v>
      </c>
      <c r="W1733" s="26">
        <v>0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3880.91</v>
      </c>
      <c r="E1734" s="24">
        <v>4363.1499999999996</v>
      </c>
      <c r="F1734" s="24">
        <v>5130.17</v>
      </c>
      <c r="G1734" s="24">
        <v>6822.53</v>
      </c>
      <c r="H1734" s="24">
        <v>0</v>
      </c>
      <c r="I1734" s="24">
        <v>2482.9699999999998</v>
      </c>
      <c r="J1734" s="24">
        <v>2788.21</v>
      </c>
      <c r="K1734" s="24">
        <v>3115.91</v>
      </c>
      <c r="L1734" s="24">
        <v>3550.57</v>
      </c>
      <c r="M1734" s="24">
        <v>3841.53</v>
      </c>
      <c r="N1734" s="24">
        <v>4323.7700000000004</v>
      </c>
      <c r="O1734" s="24">
        <v>5090.79</v>
      </c>
      <c r="P1734" s="24">
        <v>6783.15</v>
      </c>
      <c r="Q1734" s="24">
        <v>0</v>
      </c>
      <c r="R1734" s="24">
        <v>2443.59</v>
      </c>
      <c r="S1734" s="24">
        <v>2748.83</v>
      </c>
      <c r="T1734" s="24">
        <v>3076.53</v>
      </c>
      <c r="U1734" s="24">
        <v>3511.19</v>
      </c>
      <c r="V1734" s="26">
        <v>0</v>
      </c>
      <c r="W1734" s="26">
        <v>111.27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3608.35</v>
      </c>
      <c r="E1735" s="24">
        <v>4090.59</v>
      </c>
      <c r="F1735" s="24">
        <v>4857.6099999999997</v>
      </c>
      <c r="G1735" s="24">
        <v>6549.97</v>
      </c>
      <c r="H1735" s="24">
        <v>0</v>
      </c>
      <c r="I1735" s="24">
        <v>2210.41</v>
      </c>
      <c r="J1735" s="24">
        <v>2515.65</v>
      </c>
      <c r="K1735" s="24">
        <v>2843.35</v>
      </c>
      <c r="L1735" s="24">
        <v>3278.01</v>
      </c>
      <c r="M1735" s="24">
        <v>3568.97</v>
      </c>
      <c r="N1735" s="24">
        <v>4051.21</v>
      </c>
      <c r="O1735" s="24">
        <v>4818.2299999999996</v>
      </c>
      <c r="P1735" s="24">
        <v>6510.59</v>
      </c>
      <c r="Q1735" s="24">
        <v>0</v>
      </c>
      <c r="R1735" s="24">
        <v>2171.0300000000002</v>
      </c>
      <c r="S1735" s="24">
        <v>2476.27</v>
      </c>
      <c r="T1735" s="24">
        <v>2803.97</v>
      </c>
      <c r="U1735" s="24">
        <v>3238.63</v>
      </c>
      <c r="V1735" s="26">
        <v>0</v>
      </c>
      <c r="W1735" s="26">
        <v>343.4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3263.37</v>
      </c>
      <c r="E1736" s="24">
        <v>3745.61</v>
      </c>
      <c r="F1736" s="24">
        <v>4512.63</v>
      </c>
      <c r="G1736" s="24">
        <v>6204.99</v>
      </c>
      <c r="H1736" s="24">
        <v>0</v>
      </c>
      <c r="I1736" s="24">
        <v>1865.43</v>
      </c>
      <c r="J1736" s="24">
        <v>2170.67</v>
      </c>
      <c r="K1736" s="24">
        <v>2498.37</v>
      </c>
      <c r="L1736" s="24">
        <v>2933.03</v>
      </c>
      <c r="M1736" s="24">
        <v>3223.99</v>
      </c>
      <c r="N1736" s="24">
        <v>3706.23</v>
      </c>
      <c r="O1736" s="24">
        <v>4473.25</v>
      </c>
      <c r="P1736" s="24">
        <v>6165.61</v>
      </c>
      <c r="Q1736" s="24">
        <v>0</v>
      </c>
      <c r="R1736" s="24">
        <v>1826.05</v>
      </c>
      <c r="S1736" s="24">
        <v>2131.29</v>
      </c>
      <c r="T1736" s="24">
        <v>2458.9899999999998</v>
      </c>
      <c r="U1736" s="24">
        <v>2893.65</v>
      </c>
      <c r="V1736" s="26">
        <v>0</v>
      </c>
      <c r="W1736" s="26">
        <v>141.65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3120.41</v>
      </c>
      <c r="E1737" s="24">
        <v>3602.65</v>
      </c>
      <c r="F1737" s="24">
        <v>4369.67</v>
      </c>
      <c r="G1737" s="24">
        <v>6062.03</v>
      </c>
      <c r="H1737" s="24">
        <v>0</v>
      </c>
      <c r="I1737" s="24">
        <v>1722.47</v>
      </c>
      <c r="J1737" s="24">
        <v>2027.71</v>
      </c>
      <c r="K1737" s="24">
        <v>2355.41</v>
      </c>
      <c r="L1737" s="24">
        <v>2790.07</v>
      </c>
      <c r="M1737" s="24">
        <v>3081.03</v>
      </c>
      <c r="N1737" s="24">
        <v>3563.27</v>
      </c>
      <c r="O1737" s="24">
        <v>4330.29</v>
      </c>
      <c r="P1737" s="24">
        <v>6022.65</v>
      </c>
      <c r="Q1737" s="24">
        <v>0</v>
      </c>
      <c r="R1737" s="24">
        <v>1683.09</v>
      </c>
      <c r="S1737" s="24">
        <v>1988.33</v>
      </c>
      <c r="T1737" s="24">
        <v>2316.0300000000002</v>
      </c>
      <c r="U1737" s="24">
        <v>2750.69</v>
      </c>
      <c r="V1737" s="26">
        <v>0</v>
      </c>
      <c r="W1737" s="26">
        <v>7.1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3053.32</v>
      </c>
      <c r="E1738" s="24">
        <v>3535.56</v>
      </c>
      <c r="F1738" s="24">
        <v>4302.58</v>
      </c>
      <c r="G1738" s="24">
        <v>5994.94</v>
      </c>
      <c r="H1738" s="24">
        <v>0</v>
      </c>
      <c r="I1738" s="24">
        <v>1655.38</v>
      </c>
      <c r="J1738" s="24">
        <v>1960.62</v>
      </c>
      <c r="K1738" s="24">
        <v>2288.3200000000002</v>
      </c>
      <c r="L1738" s="24">
        <v>2722.98</v>
      </c>
      <c r="M1738" s="24">
        <v>3013.94</v>
      </c>
      <c r="N1738" s="24">
        <v>3496.18</v>
      </c>
      <c r="O1738" s="24">
        <v>4263.2</v>
      </c>
      <c r="P1738" s="24">
        <v>5955.56</v>
      </c>
      <c r="Q1738" s="24">
        <v>0</v>
      </c>
      <c r="R1738" s="24">
        <v>1616</v>
      </c>
      <c r="S1738" s="24">
        <v>1921.24</v>
      </c>
      <c r="T1738" s="24">
        <v>2248.94</v>
      </c>
      <c r="U1738" s="24">
        <v>2683.6</v>
      </c>
      <c r="V1738" s="26">
        <v>13.48</v>
      </c>
      <c r="W1738" s="26">
        <v>0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2982.75</v>
      </c>
      <c r="E1739" s="24">
        <v>3464.99</v>
      </c>
      <c r="F1739" s="24">
        <v>4232.01</v>
      </c>
      <c r="G1739" s="24">
        <v>5924.37</v>
      </c>
      <c r="H1739" s="24">
        <v>0</v>
      </c>
      <c r="I1739" s="24">
        <v>1584.81</v>
      </c>
      <c r="J1739" s="24">
        <v>1890.05</v>
      </c>
      <c r="K1739" s="24">
        <v>2217.75</v>
      </c>
      <c r="L1739" s="24">
        <v>2652.41</v>
      </c>
      <c r="M1739" s="24">
        <v>2943.37</v>
      </c>
      <c r="N1739" s="24">
        <v>3425.61</v>
      </c>
      <c r="O1739" s="24">
        <v>4192.63</v>
      </c>
      <c r="P1739" s="24">
        <v>5884.99</v>
      </c>
      <c r="Q1739" s="24">
        <v>0</v>
      </c>
      <c r="R1739" s="24">
        <v>1545.43</v>
      </c>
      <c r="S1739" s="24">
        <v>1850.67</v>
      </c>
      <c r="T1739" s="24">
        <v>2178.37</v>
      </c>
      <c r="U1739" s="24">
        <v>2613.0300000000002</v>
      </c>
      <c r="V1739" s="26">
        <v>36.78</v>
      </c>
      <c r="W1739" s="26">
        <v>0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2970.19</v>
      </c>
      <c r="E1740" s="24">
        <v>3452.43</v>
      </c>
      <c r="F1740" s="24">
        <v>4219.45</v>
      </c>
      <c r="G1740" s="24">
        <v>5911.81</v>
      </c>
      <c r="H1740" s="24">
        <v>0</v>
      </c>
      <c r="I1740" s="24">
        <v>1572.25</v>
      </c>
      <c r="J1740" s="24">
        <v>1877.49</v>
      </c>
      <c r="K1740" s="24">
        <v>2205.19</v>
      </c>
      <c r="L1740" s="24">
        <v>2639.85</v>
      </c>
      <c r="M1740" s="24">
        <v>2930.81</v>
      </c>
      <c r="N1740" s="24">
        <v>3413.05</v>
      </c>
      <c r="O1740" s="24">
        <v>4180.07</v>
      </c>
      <c r="P1740" s="24">
        <v>5872.43</v>
      </c>
      <c r="Q1740" s="24">
        <v>0</v>
      </c>
      <c r="R1740" s="24">
        <v>1532.87</v>
      </c>
      <c r="S1740" s="24">
        <v>1838.11</v>
      </c>
      <c r="T1740" s="24">
        <v>2165.81</v>
      </c>
      <c r="U1740" s="24">
        <v>2600.4699999999998</v>
      </c>
      <c r="V1740" s="26">
        <v>52.13</v>
      </c>
      <c r="W1740" s="26">
        <v>0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3065.02</v>
      </c>
      <c r="E1741" s="24">
        <v>3547.26</v>
      </c>
      <c r="F1741" s="24">
        <v>4314.28</v>
      </c>
      <c r="G1741" s="24">
        <v>6006.64</v>
      </c>
      <c r="H1741" s="24">
        <v>0</v>
      </c>
      <c r="I1741" s="24">
        <v>1667.08</v>
      </c>
      <c r="J1741" s="24">
        <v>1972.32</v>
      </c>
      <c r="K1741" s="24">
        <v>2300.02</v>
      </c>
      <c r="L1741" s="24">
        <v>2734.68</v>
      </c>
      <c r="M1741" s="24">
        <v>3025.64</v>
      </c>
      <c r="N1741" s="24">
        <v>3507.88</v>
      </c>
      <c r="O1741" s="24">
        <v>4274.8999999999996</v>
      </c>
      <c r="P1741" s="24">
        <v>5967.26</v>
      </c>
      <c r="Q1741" s="24">
        <v>0</v>
      </c>
      <c r="R1741" s="24">
        <v>1627.7</v>
      </c>
      <c r="S1741" s="24">
        <v>1932.94</v>
      </c>
      <c r="T1741" s="24">
        <v>2260.64</v>
      </c>
      <c r="U1741" s="24">
        <v>2695.3</v>
      </c>
      <c r="V1741" s="26">
        <v>53.03</v>
      </c>
      <c r="W1741" s="26">
        <v>0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3040.94</v>
      </c>
      <c r="E1742" s="24">
        <v>3523.18</v>
      </c>
      <c r="F1742" s="24">
        <v>4290.2</v>
      </c>
      <c r="G1742" s="24">
        <v>5982.56</v>
      </c>
      <c r="H1742" s="24">
        <v>0</v>
      </c>
      <c r="I1742" s="24">
        <v>1643</v>
      </c>
      <c r="J1742" s="24">
        <v>1948.24</v>
      </c>
      <c r="K1742" s="24">
        <v>2275.94</v>
      </c>
      <c r="L1742" s="24">
        <v>2710.6</v>
      </c>
      <c r="M1742" s="24">
        <v>3001.56</v>
      </c>
      <c r="N1742" s="24">
        <v>3483.8</v>
      </c>
      <c r="O1742" s="24">
        <v>4250.82</v>
      </c>
      <c r="P1742" s="24">
        <v>5943.18</v>
      </c>
      <c r="Q1742" s="24">
        <v>0</v>
      </c>
      <c r="R1742" s="24">
        <v>1603.62</v>
      </c>
      <c r="S1742" s="24">
        <v>1908.86</v>
      </c>
      <c r="T1742" s="24">
        <v>2236.56</v>
      </c>
      <c r="U1742" s="24">
        <v>2671.22</v>
      </c>
      <c r="V1742" s="26">
        <v>144.38999999999999</v>
      </c>
      <c r="W1742" s="26">
        <v>0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3178.31</v>
      </c>
      <c r="E1743" s="24">
        <v>3660.55</v>
      </c>
      <c r="F1743" s="24">
        <v>4427.57</v>
      </c>
      <c r="G1743" s="24">
        <v>6119.93</v>
      </c>
      <c r="H1743" s="24">
        <v>0</v>
      </c>
      <c r="I1743" s="24">
        <v>1780.37</v>
      </c>
      <c r="J1743" s="24">
        <v>2085.61</v>
      </c>
      <c r="K1743" s="24">
        <v>2413.31</v>
      </c>
      <c r="L1743" s="24">
        <v>2847.97</v>
      </c>
      <c r="M1743" s="24">
        <v>3138.93</v>
      </c>
      <c r="N1743" s="24">
        <v>3621.17</v>
      </c>
      <c r="O1743" s="24">
        <v>4388.1899999999996</v>
      </c>
      <c r="P1743" s="24">
        <v>6080.55</v>
      </c>
      <c r="Q1743" s="24">
        <v>0</v>
      </c>
      <c r="R1743" s="24">
        <v>1740.99</v>
      </c>
      <c r="S1743" s="24">
        <v>2046.23</v>
      </c>
      <c r="T1743" s="24">
        <v>2373.9299999999998</v>
      </c>
      <c r="U1743" s="24">
        <v>2808.59</v>
      </c>
      <c r="V1743" s="26">
        <v>314.55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3406.05</v>
      </c>
      <c r="E1744" s="24">
        <v>3888.29</v>
      </c>
      <c r="F1744" s="24">
        <v>4655.3100000000004</v>
      </c>
      <c r="G1744" s="24">
        <v>6347.67</v>
      </c>
      <c r="H1744" s="24">
        <v>0</v>
      </c>
      <c r="I1744" s="24">
        <v>2008.11</v>
      </c>
      <c r="J1744" s="24">
        <v>2313.35</v>
      </c>
      <c r="K1744" s="24">
        <v>2641.05</v>
      </c>
      <c r="L1744" s="24">
        <v>3075.71</v>
      </c>
      <c r="M1744" s="24">
        <v>3366.67</v>
      </c>
      <c r="N1744" s="24">
        <v>3848.91</v>
      </c>
      <c r="O1744" s="24">
        <v>4615.93</v>
      </c>
      <c r="P1744" s="24">
        <v>6308.29</v>
      </c>
      <c r="Q1744" s="24">
        <v>0</v>
      </c>
      <c r="R1744" s="24">
        <v>1968.73</v>
      </c>
      <c r="S1744" s="24">
        <v>2273.9699999999998</v>
      </c>
      <c r="T1744" s="24">
        <v>2601.67</v>
      </c>
      <c r="U1744" s="24">
        <v>3036.33</v>
      </c>
      <c r="V1744" s="26">
        <v>319.43</v>
      </c>
      <c r="W1744" s="26">
        <v>0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3774.81</v>
      </c>
      <c r="E1745" s="24">
        <v>4257.05</v>
      </c>
      <c r="F1745" s="24">
        <v>5024.07</v>
      </c>
      <c r="G1745" s="24">
        <v>6716.43</v>
      </c>
      <c r="H1745" s="24">
        <v>0</v>
      </c>
      <c r="I1745" s="24">
        <v>2376.87</v>
      </c>
      <c r="J1745" s="24">
        <v>2682.11</v>
      </c>
      <c r="K1745" s="24">
        <v>3009.81</v>
      </c>
      <c r="L1745" s="24">
        <v>3444.47</v>
      </c>
      <c r="M1745" s="24">
        <v>3735.43</v>
      </c>
      <c r="N1745" s="24">
        <v>4217.67</v>
      </c>
      <c r="O1745" s="24">
        <v>4984.6899999999996</v>
      </c>
      <c r="P1745" s="24">
        <v>6677.05</v>
      </c>
      <c r="Q1745" s="24">
        <v>0</v>
      </c>
      <c r="R1745" s="24">
        <v>2337.4899999999998</v>
      </c>
      <c r="S1745" s="24">
        <v>2642.73</v>
      </c>
      <c r="T1745" s="24">
        <v>2970.43</v>
      </c>
      <c r="U1745" s="24">
        <v>3405.09</v>
      </c>
      <c r="V1745" s="26">
        <v>193.49</v>
      </c>
      <c r="W1745" s="26">
        <v>0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3894.05</v>
      </c>
      <c r="E1746" s="24">
        <v>4376.29</v>
      </c>
      <c r="F1746" s="24">
        <v>5143.3100000000004</v>
      </c>
      <c r="G1746" s="24">
        <v>6835.67</v>
      </c>
      <c r="H1746" s="24">
        <v>0</v>
      </c>
      <c r="I1746" s="24">
        <v>2496.11</v>
      </c>
      <c r="J1746" s="24">
        <v>2801.35</v>
      </c>
      <c r="K1746" s="24">
        <v>3129.05</v>
      </c>
      <c r="L1746" s="24">
        <v>3563.71</v>
      </c>
      <c r="M1746" s="24">
        <v>3854.67</v>
      </c>
      <c r="N1746" s="24">
        <v>4336.91</v>
      </c>
      <c r="O1746" s="24">
        <v>5103.93</v>
      </c>
      <c r="P1746" s="24">
        <v>6796.29</v>
      </c>
      <c r="Q1746" s="24">
        <v>0</v>
      </c>
      <c r="R1746" s="24">
        <v>2456.73</v>
      </c>
      <c r="S1746" s="24">
        <v>2761.97</v>
      </c>
      <c r="T1746" s="24">
        <v>3089.67</v>
      </c>
      <c r="U1746" s="24">
        <v>3524.33</v>
      </c>
      <c r="V1746" s="26">
        <v>37.75</v>
      </c>
      <c r="W1746" s="26">
        <v>0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3886.75</v>
      </c>
      <c r="E1747" s="24">
        <v>4368.99</v>
      </c>
      <c r="F1747" s="24">
        <v>5136.01</v>
      </c>
      <c r="G1747" s="24">
        <v>6828.37</v>
      </c>
      <c r="H1747" s="24">
        <v>0</v>
      </c>
      <c r="I1747" s="24">
        <v>2488.81</v>
      </c>
      <c r="J1747" s="24">
        <v>2794.05</v>
      </c>
      <c r="K1747" s="24">
        <v>3121.75</v>
      </c>
      <c r="L1747" s="24">
        <v>3556.41</v>
      </c>
      <c r="M1747" s="24">
        <v>3847.37</v>
      </c>
      <c r="N1747" s="24">
        <v>4329.6099999999997</v>
      </c>
      <c r="O1747" s="24">
        <v>5096.63</v>
      </c>
      <c r="P1747" s="24">
        <v>6788.99</v>
      </c>
      <c r="Q1747" s="24">
        <v>0</v>
      </c>
      <c r="R1747" s="24">
        <v>2449.4299999999998</v>
      </c>
      <c r="S1747" s="24">
        <v>2754.67</v>
      </c>
      <c r="T1747" s="24">
        <v>3082.37</v>
      </c>
      <c r="U1747" s="24">
        <v>3517.03</v>
      </c>
      <c r="V1747" s="26">
        <v>0</v>
      </c>
      <c r="W1747" s="26">
        <v>81.56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3867.36</v>
      </c>
      <c r="E1748" s="24">
        <v>4349.6000000000004</v>
      </c>
      <c r="F1748" s="24">
        <v>5116.62</v>
      </c>
      <c r="G1748" s="24">
        <v>6808.98</v>
      </c>
      <c r="H1748" s="24">
        <v>0</v>
      </c>
      <c r="I1748" s="24">
        <v>2469.42</v>
      </c>
      <c r="J1748" s="24">
        <v>2774.66</v>
      </c>
      <c r="K1748" s="24">
        <v>3102.36</v>
      </c>
      <c r="L1748" s="24">
        <v>3537.02</v>
      </c>
      <c r="M1748" s="24">
        <v>3827.98</v>
      </c>
      <c r="N1748" s="24">
        <v>4310.22</v>
      </c>
      <c r="O1748" s="24">
        <v>5077.24</v>
      </c>
      <c r="P1748" s="24">
        <v>6769.6</v>
      </c>
      <c r="Q1748" s="24">
        <v>0</v>
      </c>
      <c r="R1748" s="24">
        <v>2430.04</v>
      </c>
      <c r="S1748" s="24">
        <v>2735.28</v>
      </c>
      <c r="T1748" s="24">
        <v>3062.98</v>
      </c>
      <c r="U1748" s="24">
        <v>3497.64</v>
      </c>
      <c r="V1748" s="26">
        <v>0</v>
      </c>
      <c r="W1748" s="26">
        <v>107.28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3818.2</v>
      </c>
      <c r="E1749" s="24">
        <v>4300.4399999999996</v>
      </c>
      <c r="F1749" s="24">
        <v>5067.46</v>
      </c>
      <c r="G1749" s="24">
        <v>6759.82</v>
      </c>
      <c r="H1749" s="24">
        <v>0</v>
      </c>
      <c r="I1749" s="24">
        <v>2420.2600000000002</v>
      </c>
      <c r="J1749" s="24">
        <v>2725.5</v>
      </c>
      <c r="K1749" s="24">
        <v>3053.2</v>
      </c>
      <c r="L1749" s="24">
        <v>3487.86</v>
      </c>
      <c r="M1749" s="24">
        <v>3778.82</v>
      </c>
      <c r="N1749" s="24">
        <v>4261.0600000000004</v>
      </c>
      <c r="O1749" s="24">
        <v>5028.08</v>
      </c>
      <c r="P1749" s="24">
        <v>6720.44</v>
      </c>
      <c r="Q1749" s="24">
        <v>0</v>
      </c>
      <c r="R1749" s="24">
        <v>2380.88</v>
      </c>
      <c r="S1749" s="24">
        <v>2686.12</v>
      </c>
      <c r="T1749" s="24">
        <v>3013.82</v>
      </c>
      <c r="U1749" s="24">
        <v>3448.48</v>
      </c>
      <c r="V1749" s="26">
        <v>0</v>
      </c>
      <c r="W1749" s="26">
        <v>77.69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3859.92</v>
      </c>
      <c r="E1750" s="24">
        <v>4342.16</v>
      </c>
      <c r="F1750" s="24">
        <v>5109.18</v>
      </c>
      <c r="G1750" s="24">
        <v>6801.54</v>
      </c>
      <c r="H1750" s="24">
        <v>0</v>
      </c>
      <c r="I1750" s="24">
        <v>2461.98</v>
      </c>
      <c r="J1750" s="24">
        <v>2767.22</v>
      </c>
      <c r="K1750" s="24">
        <v>3094.92</v>
      </c>
      <c r="L1750" s="24">
        <v>3529.58</v>
      </c>
      <c r="M1750" s="24">
        <v>3820.54</v>
      </c>
      <c r="N1750" s="24">
        <v>4302.78</v>
      </c>
      <c r="O1750" s="24">
        <v>5069.8</v>
      </c>
      <c r="P1750" s="24">
        <v>6762.16</v>
      </c>
      <c r="Q1750" s="24">
        <v>0</v>
      </c>
      <c r="R1750" s="24">
        <v>2422.6</v>
      </c>
      <c r="S1750" s="24">
        <v>2727.84</v>
      </c>
      <c r="T1750" s="24">
        <v>3055.54</v>
      </c>
      <c r="U1750" s="24">
        <v>3490.2</v>
      </c>
      <c r="V1750" s="26">
        <v>0</v>
      </c>
      <c r="W1750" s="26">
        <v>104.25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3910.05</v>
      </c>
      <c r="E1751" s="24">
        <v>4392.29</v>
      </c>
      <c r="F1751" s="24">
        <v>5159.3100000000004</v>
      </c>
      <c r="G1751" s="24">
        <v>6851.67</v>
      </c>
      <c r="H1751" s="24">
        <v>0</v>
      </c>
      <c r="I1751" s="24">
        <v>2512.11</v>
      </c>
      <c r="J1751" s="24">
        <v>2817.35</v>
      </c>
      <c r="K1751" s="24">
        <v>3145.05</v>
      </c>
      <c r="L1751" s="24">
        <v>3579.71</v>
      </c>
      <c r="M1751" s="24">
        <v>3870.67</v>
      </c>
      <c r="N1751" s="24">
        <v>4352.91</v>
      </c>
      <c r="O1751" s="24">
        <v>5119.93</v>
      </c>
      <c r="P1751" s="24">
        <v>6812.29</v>
      </c>
      <c r="Q1751" s="24">
        <v>0</v>
      </c>
      <c r="R1751" s="24">
        <v>2472.73</v>
      </c>
      <c r="S1751" s="24">
        <v>2777.97</v>
      </c>
      <c r="T1751" s="24">
        <v>3105.67</v>
      </c>
      <c r="U1751" s="24">
        <v>3540.33</v>
      </c>
      <c r="V1751" s="26">
        <v>0</v>
      </c>
      <c r="W1751" s="26">
        <v>74.489999999999995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3917.5</v>
      </c>
      <c r="E1752" s="24">
        <v>4399.74</v>
      </c>
      <c r="F1752" s="24">
        <v>5166.76</v>
      </c>
      <c r="G1752" s="24">
        <v>6859.12</v>
      </c>
      <c r="H1752" s="24">
        <v>0</v>
      </c>
      <c r="I1752" s="24">
        <v>2519.56</v>
      </c>
      <c r="J1752" s="24">
        <v>2824.8</v>
      </c>
      <c r="K1752" s="24">
        <v>3152.5</v>
      </c>
      <c r="L1752" s="24">
        <v>3587.16</v>
      </c>
      <c r="M1752" s="24">
        <v>3878.12</v>
      </c>
      <c r="N1752" s="24">
        <v>4360.3599999999997</v>
      </c>
      <c r="O1752" s="24">
        <v>5127.38</v>
      </c>
      <c r="P1752" s="24">
        <v>6819.74</v>
      </c>
      <c r="Q1752" s="24">
        <v>0</v>
      </c>
      <c r="R1752" s="24">
        <v>2480.1799999999998</v>
      </c>
      <c r="S1752" s="24">
        <v>2785.42</v>
      </c>
      <c r="T1752" s="24">
        <v>3113.12</v>
      </c>
      <c r="U1752" s="24">
        <v>3547.78</v>
      </c>
      <c r="V1752" s="26">
        <v>0</v>
      </c>
      <c r="W1752" s="26">
        <v>23.26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3893.59</v>
      </c>
      <c r="E1753" s="24">
        <v>4375.83</v>
      </c>
      <c r="F1753" s="24">
        <v>5142.8500000000004</v>
      </c>
      <c r="G1753" s="24">
        <v>6835.21</v>
      </c>
      <c r="H1753" s="24">
        <v>0</v>
      </c>
      <c r="I1753" s="24">
        <v>2495.65</v>
      </c>
      <c r="J1753" s="24">
        <v>2800.89</v>
      </c>
      <c r="K1753" s="24">
        <v>3128.59</v>
      </c>
      <c r="L1753" s="24">
        <v>3563.25</v>
      </c>
      <c r="M1753" s="24">
        <v>3854.21</v>
      </c>
      <c r="N1753" s="24">
        <v>4336.45</v>
      </c>
      <c r="O1753" s="24">
        <v>5103.47</v>
      </c>
      <c r="P1753" s="24">
        <v>6795.83</v>
      </c>
      <c r="Q1753" s="24">
        <v>0</v>
      </c>
      <c r="R1753" s="24">
        <v>2456.27</v>
      </c>
      <c r="S1753" s="24">
        <v>2761.51</v>
      </c>
      <c r="T1753" s="24">
        <v>3089.21</v>
      </c>
      <c r="U1753" s="24">
        <v>3523.87</v>
      </c>
      <c r="V1753" s="26">
        <v>0</v>
      </c>
      <c r="W1753" s="26">
        <v>80.010000000000005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3828.95</v>
      </c>
      <c r="E1754" s="24">
        <v>4311.1899999999996</v>
      </c>
      <c r="F1754" s="24">
        <v>5078.21</v>
      </c>
      <c r="G1754" s="24">
        <v>6770.57</v>
      </c>
      <c r="H1754" s="24">
        <v>0</v>
      </c>
      <c r="I1754" s="24">
        <v>2431.0100000000002</v>
      </c>
      <c r="J1754" s="24">
        <v>2736.25</v>
      </c>
      <c r="K1754" s="24">
        <v>3063.95</v>
      </c>
      <c r="L1754" s="24">
        <v>3498.61</v>
      </c>
      <c r="M1754" s="24">
        <v>3789.57</v>
      </c>
      <c r="N1754" s="24">
        <v>4271.8100000000004</v>
      </c>
      <c r="O1754" s="24">
        <v>5038.83</v>
      </c>
      <c r="P1754" s="24">
        <v>6731.19</v>
      </c>
      <c r="Q1754" s="24">
        <v>0</v>
      </c>
      <c r="R1754" s="24">
        <v>2391.63</v>
      </c>
      <c r="S1754" s="24">
        <v>2696.87</v>
      </c>
      <c r="T1754" s="24">
        <v>3024.57</v>
      </c>
      <c r="U1754" s="24">
        <v>3459.23</v>
      </c>
      <c r="V1754" s="26">
        <v>0</v>
      </c>
      <c r="W1754" s="26">
        <v>31.74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3886.52</v>
      </c>
      <c r="E1755" s="24">
        <v>4368.76</v>
      </c>
      <c r="F1755" s="24">
        <v>5135.78</v>
      </c>
      <c r="G1755" s="24">
        <v>6828.14</v>
      </c>
      <c r="H1755" s="24">
        <v>0</v>
      </c>
      <c r="I1755" s="24">
        <v>2488.58</v>
      </c>
      <c r="J1755" s="24">
        <v>2793.82</v>
      </c>
      <c r="K1755" s="24">
        <v>3121.52</v>
      </c>
      <c r="L1755" s="24">
        <v>3556.18</v>
      </c>
      <c r="M1755" s="24">
        <v>3847.14</v>
      </c>
      <c r="N1755" s="24">
        <v>4329.38</v>
      </c>
      <c r="O1755" s="24">
        <v>5096.3999999999996</v>
      </c>
      <c r="P1755" s="24">
        <v>6788.76</v>
      </c>
      <c r="Q1755" s="24">
        <v>0</v>
      </c>
      <c r="R1755" s="24">
        <v>2449.1999999999998</v>
      </c>
      <c r="S1755" s="24">
        <v>2754.44</v>
      </c>
      <c r="T1755" s="24">
        <v>3082.14</v>
      </c>
      <c r="U1755" s="24">
        <v>3516.8</v>
      </c>
      <c r="V1755" s="26">
        <v>51.31</v>
      </c>
      <c r="W1755" s="26">
        <v>0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3950.58</v>
      </c>
      <c r="E1756" s="24">
        <v>4432.82</v>
      </c>
      <c r="F1756" s="24">
        <v>5199.84</v>
      </c>
      <c r="G1756" s="24">
        <v>6892.2</v>
      </c>
      <c r="H1756" s="24">
        <v>0</v>
      </c>
      <c r="I1756" s="24">
        <v>2552.64</v>
      </c>
      <c r="J1756" s="24">
        <v>2857.88</v>
      </c>
      <c r="K1756" s="24">
        <v>3185.58</v>
      </c>
      <c r="L1756" s="24">
        <v>3620.24</v>
      </c>
      <c r="M1756" s="24">
        <v>3911.2</v>
      </c>
      <c r="N1756" s="24">
        <v>4393.4399999999996</v>
      </c>
      <c r="O1756" s="24">
        <v>5160.46</v>
      </c>
      <c r="P1756" s="24">
        <v>6852.82</v>
      </c>
      <c r="Q1756" s="24">
        <v>0</v>
      </c>
      <c r="R1756" s="24">
        <v>2513.2600000000002</v>
      </c>
      <c r="S1756" s="24">
        <v>2818.5</v>
      </c>
      <c r="T1756" s="24">
        <v>3146.2</v>
      </c>
      <c r="U1756" s="24">
        <v>3580.86</v>
      </c>
      <c r="V1756" s="26">
        <v>67.22</v>
      </c>
      <c r="W1756" s="26">
        <v>0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3935.3</v>
      </c>
      <c r="E1757" s="24">
        <v>4417.54</v>
      </c>
      <c r="F1757" s="24">
        <v>5184.5600000000004</v>
      </c>
      <c r="G1757" s="24">
        <v>6876.92</v>
      </c>
      <c r="H1757" s="24">
        <v>0</v>
      </c>
      <c r="I1757" s="24">
        <v>2537.36</v>
      </c>
      <c r="J1757" s="24">
        <v>2842.6</v>
      </c>
      <c r="K1757" s="24">
        <v>3170.3</v>
      </c>
      <c r="L1757" s="24">
        <v>3604.96</v>
      </c>
      <c r="M1757" s="24">
        <v>3895.92</v>
      </c>
      <c r="N1757" s="24">
        <v>4378.16</v>
      </c>
      <c r="O1757" s="24">
        <v>5145.18</v>
      </c>
      <c r="P1757" s="24">
        <v>6837.54</v>
      </c>
      <c r="Q1757" s="24">
        <v>0</v>
      </c>
      <c r="R1757" s="24">
        <v>2497.98</v>
      </c>
      <c r="S1757" s="24">
        <v>2803.22</v>
      </c>
      <c r="T1757" s="24">
        <v>3130.92</v>
      </c>
      <c r="U1757" s="24">
        <v>3565.58</v>
      </c>
      <c r="V1757" s="26">
        <v>4.12</v>
      </c>
      <c r="W1757" s="26">
        <v>0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3808.06</v>
      </c>
      <c r="E1758" s="24">
        <v>4290.3</v>
      </c>
      <c r="F1758" s="24">
        <v>5057.32</v>
      </c>
      <c r="G1758" s="24">
        <v>6749.68</v>
      </c>
      <c r="H1758" s="24">
        <v>0</v>
      </c>
      <c r="I1758" s="24">
        <v>2410.12</v>
      </c>
      <c r="J1758" s="24">
        <v>2715.36</v>
      </c>
      <c r="K1758" s="24">
        <v>3043.06</v>
      </c>
      <c r="L1758" s="24">
        <v>3477.72</v>
      </c>
      <c r="M1758" s="24">
        <v>3768.68</v>
      </c>
      <c r="N1758" s="24">
        <v>4250.92</v>
      </c>
      <c r="O1758" s="24">
        <v>5017.9399999999996</v>
      </c>
      <c r="P1758" s="24">
        <v>6710.3</v>
      </c>
      <c r="Q1758" s="24">
        <v>0</v>
      </c>
      <c r="R1758" s="24">
        <v>2370.7399999999998</v>
      </c>
      <c r="S1758" s="24">
        <v>2675.98</v>
      </c>
      <c r="T1758" s="24">
        <v>3003.68</v>
      </c>
      <c r="U1758" s="24">
        <v>3438.34</v>
      </c>
      <c r="V1758" s="26">
        <v>0</v>
      </c>
      <c r="W1758" s="26">
        <v>53.67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3519.55</v>
      </c>
      <c r="E1759" s="24">
        <v>4001.79</v>
      </c>
      <c r="F1759" s="24">
        <v>4768.8100000000004</v>
      </c>
      <c r="G1759" s="24">
        <v>6461.17</v>
      </c>
      <c r="H1759" s="24">
        <v>0</v>
      </c>
      <c r="I1759" s="24">
        <v>2121.61</v>
      </c>
      <c r="J1759" s="24">
        <v>2426.85</v>
      </c>
      <c r="K1759" s="24">
        <v>2754.55</v>
      </c>
      <c r="L1759" s="24">
        <v>3189.21</v>
      </c>
      <c r="M1759" s="24">
        <v>3480.17</v>
      </c>
      <c r="N1759" s="24">
        <v>3962.41</v>
      </c>
      <c r="O1759" s="24">
        <v>4729.43</v>
      </c>
      <c r="P1759" s="24">
        <v>6421.79</v>
      </c>
      <c r="Q1759" s="24">
        <v>0</v>
      </c>
      <c r="R1759" s="24">
        <v>2082.23</v>
      </c>
      <c r="S1759" s="24">
        <v>2387.4699999999998</v>
      </c>
      <c r="T1759" s="24">
        <v>2715.17</v>
      </c>
      <c r="U1759" s="24">
        <v>3149.83</v>
      </c>
      <c r="V1759" s="26">
        <v>0</v>
      </c>
      <c r="W1759" s="26">
        <v>406.94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3240.48</v>
      </c>
      <c r="E1760" s="24">
        <v>3722.72</v>
      </c>
      <c r="F1760" s="24">
        <v>4489.74</v>
      </c>
      <c r="G1760" s="24">
        <v>6182.1</v>
      </c>
      <c r="H1760" s="24">
        <v>0</v>
      </c>
      <c r="I1760" s="24">
        <v>1842.54</v>
      </c>
      <c r="J1760" s="24">
        <v>2147.7800000000002</v>
      </c>
      <c r="K1760" s="24">
        <v>2475.48</v>
      </c>
      <c r="L1760" s="24">
        <v>2910.14</v>
      </c>
      <c r="M1760" s="24">
        <v>3201.1</v>
      </c>
      <c r="N1760" s="24">
        <v>3683.34</v>
      </c>
      <c r="O1760" s="24">
        <v>4450.3599999999997</v>
      </c>
      <c r="P1760" s="24">
        <v>6142.72</v>
      </c>
      <c r="Q1760" s="24">
        <v>0</v>
      </c>
      <c r="R1760" s="24">
        <v>1803.16</v>
      </c>
      <c r="S1760" s="24">
        <v>2108.4</v>
      </c>
      <c r="T1760" s="24">
        <v>2436.1</v>
      </c>
      <c r="U1760" s="24">
        <v>2870.76</v>
      </c>
      <c r="V1760" s="26">
        <v>0</v>
      </c>
      <c r="W1760" s="26">
        <v>238.98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3124.52</v>
      </c>
      <c r="E1761" s="24">
        <v>3606.76</v>
      </c>
      <c r="F1761" s="24">
        <v>4373.78</v>
      </c>
      <c r="G1761" s="24">
        <v>6066.14</v>
      </c>
      <c r="H1761" s="24">
        <v>0</v>
      </c>
      <c r="I1761" s="24">
        <v>1726.58</v>
      </c>
      <c r="J1761" s="24">
        <v>2031.82</v>
      </c>
      <c r="K1761" s="24">
        <v>2359.52</v>
      </c>
      <c r="L1761" s="24">
        <v>2794.18</v>
      </c>
      <c r="M1761" s="24">
        <v>3085.14</v>
      </c>
      <c r="N1761" s="24">
        <v>3567.38</v>
      </c>
      <c r="O1761" s="24">
        <v>4334.3999999999996</v>
      </c>
      <c r="P1761" s="24">
        <v>6026.76</v>
      </c>
      <c r="Q1761" s="24">
        <v>0</v>
      </c>
      <c r="R1761" s="24">
        <v>1687.2</v>
      </c>
      <c r="S1761" s="24">
        <v>1992.44</v>
      </c>
      <c r="T1761" s="24">
        <v>2320.14</v>
      </c>
      <c r="U1761" s="24">
        <v>2754.8</v>
      </c>
      <c r="V1761" s="26">
        <v>0</v>
      </c>
      <c r="W1761" s="26">
        <v>101.29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3040.35</v>
      </c>
      <c r="E1762" s="24">
        <v>3522.59</v>
      </c>
      <c r="F1762" s="24">
        <v>4289.6099999999997</v>
      </c>
      <c r="G1762" s="24">
        <v>5981.97</v>
      </c>
      <c r="H1762" s="24">
        <v>0</v>
      </c>
      <c r="I1762" s="24">
        <v>1642.41</v>
      </c>
      <c r="J1762" s="24">
        <v>1947.65</v>
      </c>
      <c r="K1762" s="24">
        <v>2275.35</v>
      </c>
      <c r="L1762" s="24">
        <v>2710.01</v>
      </c>
      <c r="M1762" s="24">
        <v>3000.97</v>
      </c>
      <c r="N1762" s="24">
        <v>3483.21</v>
      </c>
      <c r="O1762" s="24">
        <v>4250.2299999999996</v>
      </c>
      <c r="P1762" s="24">
        <v>5942.59</v>
      </c>
      <c r="Q1762" s="24">
        <v>0</v>
      </c>
      <c r="R1762" s="24">
        <v>1603.03</v>
      </c>
      <c r="S1762" s="24">
        <v>1908.27</v>
      </c>
      <c r="T1762" s="24">
        <v>2235.9699999999998</v>
      </c>
      <c r="U1762" s="24">
        <v>2670.63</v>
      </c>
      <c r="V1762" s="26">
        <v>0</v>
      </c>
      <c r="W1762" s="26">
        <v>1.1100000000000001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2999.2</v>
      </c>
      <c r="E1763" s="24">
        <v>3481.44</v>
      </c>
      <c r="F1763" s="24">
        <v>4248.46</v>
      </c>
      <c r="G1763" s="24">
        <v>5940.82</v>
      </c>
      <c r="H1763" s="24">
        <v>0</v>
      </c>
      <c r="I1763" s="24">
        <v>1601.26</v>
      </c>
      <c r="J1763" s="24">
        <v>1906.5</v>
      </c>
      <c r="K1763" s="24">
        <v>2234.1999999999998</v>
      </c>
      <c r="L1763" s="24">
        <v>2668.86</v>
      </c>
      <c r="M1763" s="24">
        <v>2959.82</v>
      </c>
      <c r="N1763" s="24">
        <v>3442.06</v>
      </c>
      <c r="O1763" s="24">
        <v>4209.08</v>
      </c>
      <c r="P1763" s="24">
        <v>5901.44</v>
      </c>
      <c r="Q1763" s="24">
        <v>0</v>
      </c>
      <c r="R1763" s="24">
        <v>1561.88</v>
      </c>
      <c r="S1763" s="24">
        <v>1867.12</v>
      </c>
      <c r="T1763" s="24">
        <v>2194.8200000000002</v>
      </c>
      <c r="U1763" s="24">
        <v>2629.48</v>
      </c>
      <c r="V1763" s="26">
        <v>0</v>
      </c>
      <c r="W1763" s="26">
        <v>1.82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3004.97</v>
      </c>
      <c r="E1764" s="24">
        <v>3487.21</v>
      </c>
      <c r="F1764" s="24">
        <v>4254.2299999999996</v>
      </c>
      <c r="G1764" s="24">
        <v>5946.59</v>
      </c>
      <c r="H1764" s="24">
        <v>0</v>
      </c>
      <c r="I1764" s="24">
        <v>1607.03</v>
      </c>
      <c r="J1764" s="24">
        <v>1912.27</v>
      </c>
      <c r="K1764" s="24">
        <v>2239.9699999999998</v>
      </c>
      <c r="L1764" s="24">
        <v>2674.63</v>
      </c>
      <c r="M1764" s="24">
        <v>2965.59</v>
      </c>
      <c r="N1764" s="24">
        <v>3447.83</v>
      </c>
      <c r="O1764" s="24">
        <v>4214.8500000000004</v>
      </c>
      <c r="P1764" s="24">
        <v>5907.21</v>
      </c>
      <c r="Q1764" s="24">
        <v>0</v>
      </c>
      <c r="R1764" s="24">
        <v>1567.65</v>
      </c>
      <c r="S1764" s="24">
        <v>1872.89</v>
      </c>
      <c r="T1764" s="24">
        <v>2200.59</v>
      </c>
      <c r="U1764" s="24">
        <v>2635.25</v>
      </c>
      <c r="V1764" s="26">
        <v>39.25</v>
      </c>
      <c r="W1764" s="26">
        <v>0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3049.97</v>
      </c>
      <c r="E1765" s="24">
        <v>3532.21</v>
      </c>
      <c r="F1765" s="24">
        <v>4299.2299999999996</v>
      </c>
      <c r="G1765" s="24">
        <v>5991.59</v>
      </c>
      <c r="H1765" s="24">
        <v>0</v>
      </c>
      <c r="I1765" s="24">
        <v>1652.03</v>
      </c>
      <c r="J1765" s="24">
        <v>1957.27</v>
      </c>
      <c r="K1765" s="24">
        <v>2284.9699999999998</v>
      </c>
      <c r="L1765" s="24">
        <v>2719.63</v>
      </c>
      <c r="M1765" s="24">
        <v>3010.59</v>
      </c>
      <c r="N1765" s="24">
        <v>3492.83</v>
      </c>
      <c r="O1765" s="24">
        <v>4259.8500000000004</v>
      </c>
      <c r="P1765" s="24">
        <v>5952.21</v>
      </c>
      <c r="Q1765" s="24">
        <v>0</v>
      </c>
      <c r="R1765" s="24">
        <v>1612.65</v>
      </c>
      <c r="S1765" s="24">
        <v>1917.89</v>
      </c>
      <c r="T1765" s="24">
        <v>2245.59</v>
      </c>
      <c r="U1765" s="24">
        <v>2680.25</v>
      </c>
      <c r="V1765" s="26">
        <v>138.6</v>
      </c>
      <c r="W1765" s="26">
        <v>0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3043.49</v>
      </c>
      <c r="E1766" s="24">
        <v>3525.73</v>
      </c>
      <c r="F1766" s="24">
        <v>4292.75</v>
      </c>
      <c r="G1766" s="24">
        <v>5985.11</v>
      </c>
      <c r="H1766" s="24">
        <v>0</v>
      </c>
      <c r="I1766" s="24">
        <v>1645.55</v>
      </c>
      <c r="J1766" s="24">
        <v>1950.79</v>
      </c>
      <c r="K1766" s="24">
        <v>2278.4899999999998</v>
      </c>
      <c r="L1766" s="24">
        <v>2713.15</v>
      </c>
      <c r="M1766" s="24">
        <v>3004.11</v>
      </c>
      <c r="N1766" s="24">
        <v>3486.35</v>
      </c>
      <c r="O1766" s="24">
        <v>4253.37</v>
      </c>
      <c r="P1766" s="24">
        <v>5945.73</v>
      </c>
      <c r="Q1766" s="24">
        <v>0</v>
      </c>
      <c r="R1766" s="24">
        <v>1606.17</v>
      </c>
      <c r="S1766" s="24">
        <v>1911.41</v>
      </c>
      <c r="T1766" s="24">
        <v>2239.11</v>
      </c>
      <c r="U1766" s="24">
        <v>2673.77</v>
      </c>
      <c r="V1766" s="26">
        <v>196.07</v>
      </c>
      <c r="W1766" s="26">
        <v>0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3233.87</v>
      </c>
      <c r="E1767" s="24">
        <v>3716.11</v>
      </c>
      <c r="F1767" s="24">
        <v>4483.13</v>
      </c>
      <c r="G1767" s="24">
        <v>6175.49</v>
      </c>
      <c r="H1767" s="24">
        <v>0</v>
      </c>
      <c r="I1767" s="24">
        <v>1835.93</v>
      </c>
      <c r="J1767" s="24">
        <v>2141.17</v>
      </c>
      <c r="K1767" s="24">
        <v>2468.87</v>
      </c>
      <c r="L1767" s="24">
        <v>2903.53</v>
      </c>
      <c r="M1767" s="24">
        <v>3194.49</v>
      </c>
      <c r="N1767" s="24">
        <v>3676.73</v>
      </c>
      <c r="O1767" s="24">
        <v>4443.75</v>
      </c>
      <c r="P1767" s="24">
        <v>6136.11</v>
      </c>
      <c r="Q1767" s="24">
        <v>0</v>
      </c>
      <c r="R1767" s="24">
        <v>1796.55</v>
      </c>
      <c r="S1767" s="24">
        <v>2101.79</v>
      </c>
      <c r="T1767" s="24">
        <v>2429.4899999999998</v>
      </c>
      <c r="U1767" s="24">
        <v>2864.15</v>
      </c>
      <c r="V1767" s="26">
        <v>288.3</v>
      </c>
      <c r="W1767" s="26">
        <v>0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3494.51</v>
      </c>
      <c r="E1768" s="24">
        <v>3976.75</v>
      </c>
      <c r="F1768" s="24">
        <v>4743.7700000000004</v>
      </c>
      <c r="G1768" s="24">
        <v>6436.13</v>
      </c>
      <c r="H1768" s="24">
        <v>0</v>
      </c>
      <c r="I1768" s="24">
        <v>2096.5700000000002</v>
      </c>
      <c r="J1768" s="24">
        <v>2401.81</v>
      </c>
      <c r="K1768" s="24">
        <v>2729.51</v>
      </c>
      <c r="L1768" s="24">
        <v>3164.17</v>
      </c>
      <c r="M1768" s="24">
        <v>3455.13</v>
      </c>
      <c r="N1768" s="24">
        <v>3937.37</v>
      </c>
      <c r="O1768" s="24">
        <v>4704.3900000000003</v>
      </c>
      <c r="P1768" s="24">
        <v>6396.75</v>
      </c>
      <c r="Q1768" s="24">
        <v>0</v>
      </c>
      <c r="R1768" s="24">
        <v>2057.19</v>
      </c>
      <c r="S1768" s="24">
        <v>2362.4299999999998</v>
      </c>
      <c r="T1768" s="24">
        <v>2690.13</v>
      </c>
      <c r="U1768" s="24">
        <v>3124.79</v>
      </c>
      <c r="V1768" s="26">
        <v>234.22</v>
      </c>
      <c r="W1768" s="26">
        <v>0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3794.44</v>
      </c>
      <c r="E1769" s="24">
        <v>4276.68</v>
      </c>
      <c r="F1769" s="24">
        <v>5043.7</v>
      </c>
      <c r="G1769" s="24">
        <v>6736.06</v>
      </c>
      <c r="H1769" s="24">
        <v>0</v>
      </c>
      <c r="I1769" s="24">
        <v>2396.5</v>
      </c>
      <c r="J1769" s="24">
        <v>2701.74</v>
      </c>
      <c r="K1769" s="24">
        <v>3029.44</v>
      </c>
      <c r="L1769" s="24">
        <v>3464.1</v>
      </c>
      <c r="M1769" s="24">
        <v>3755.06</v>
      </c>
      <c r="N1769" s="24">
        <v>4237.3</v>
      </c>
      <c r="O1769" s="24">
        <v>5004.32</v>
      </c>
      <c r="P1769" s="24">
        <v>6696.68</v>
      </c>
      <c r="Q1769" s="24">
        <v>0</v>
      </c>
      <c r="R1769" s="24">
        <v>2357.12</v>
      </c>
      <c r="S1769" s="24">
        <v>2662.36</v>
      </c>
      <c r="T1769" s="24">
        <v>2990.06</v>
      </c>
      <c r="U1769" s="24">
        <v>3424.72</v>
      </c>
      <c r="V1769" s="26">
        <v>103.17</v>
      </c>
      <c r="W1769" s="26">
        <v>0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3894.51</v>
      </c>
      <c r="E1770" s="24">
        <v>4376.75</v>
      </c>
      <c r="F1770" s="24">
        <v>5143.7700000000004</v>
      </c>
      <c r="G1770" s="24">
        <v>6836.13</v>
      </c>
      <c r="H1770" s="24">
        <v>0</v>
      </c>
      <c r="I1770" s="24">
        <v>2496.5700000000002</v>
      </c>
      <c r="J1770" s="24">
        <v>2801.81</v>
      </c>
      <c r="K1770" s="24">
        <v>3129.51</v>
      </c>
      <c r="L1770" s="24">
        <v>3564.17</v>
      </c>
      <c r="M1770" s="24">
        <v>3855.13</v>
      </c>
      <c r="N1770" s="24">
        <v>4337.37</v>
      </c>
      <c r="O1770" s="24">
        <v>5104.3900000000003</v>
      </c>
      <c r="P1770" s="24">
        <v>6796.75</v>
      </c>
      <c r="Q1770" s="24">
        <v>0</v>
      </c>
      <c r="R1770" s="24">
        <v>2457.19</v>
      </c>
      <c r="S1770" s="24">
        <v>2762.43</v>
      </c>
      <c r="T1770" s="24">
        <v>3090.13</v>
      </c>
      <c r="U1770" s="24">
        <v>3524.79</v>
      </c>
      <c r="V1770" s="26">
        <v>19.739999999999998</v>
      </c>
      <c r="W1770" s="26">
        <v>0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3878.95</v>
      </c>
      <c r="E1771" s="24">
        <v>4361.1899999999996</v>
      </c>
      <c r="F1771" s="24">
        <v>5128.21</v>
      </c>
      <c r="G1771" s="24">
        <v>6820.57</v>
      </c>
      <c r="H1771" s="24">
        <v>0</v>
      </c>
      <c r="I1771" s="24">
        <v>2481.0100000000002</v>
      </c>
      <c r="J1771" s="24">
        <v>2786.25</v>
      </c>
      <c r="K1771" s="24">
        <v>3113.95</v>
      </c>
      <c r="L1771" s="24">
        <v>3548.61</v>
      </c>
      <c r="M1771" s="24">
        <v>3839.57</v>
      </c>
      <c r="N1771" s="24">
        <v>4321.8100000000004</v>
      </c>
      <c r="O1771" s="24">
        <v>5088.83</v>
      </c>
      <c r="P1771" s="24">
        <v>6781.19</v>
      </c>
      <c r="Q1771" s="24">
        <v>0</v>
      </c>
      <c r="R1771" s="24">
        <v>2441.63</v>
      </c>
      <c r="S1771" s="24">
        <v>2746.87</v>
      </c>
      <c r="T1771" s="24">
        <v>3074.57</v>
      </c>
      <c r="U1771" s="24">
        <v>3509.23</v>
      </c>
      <c r="V1771" s="26">
        <v>0</v>
      </c>
      <c r="W1771" s="26">
        <v>14.75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3884.12</v>
      </c>
      <c r="E1772" s="24">
        <v>4366.3599999999997</v>
      </c>
      <c r="F1772" s="24">
        <v>5133.38</v>
      </c>
      <c r="G1772" s="24">
        <v>6825.74</v>
      </c>
      <c r="H1772" s="24">
        <v>0</v>
      </c>
      <c r="I1772" s="24">
        <v>2486.1799999999998</v>
      </c>
      <c r="J1772" s="24">
        <v>2791.42</v>
      </c>
      <c r="K1772" s="24">
        <v>3119.12</v>
      </c>
      <c r="L1772" s="24">
        <v>3553.78</v>
      </c>
      <c r="M1772" s="24">
        <v>3844.74</v>
      </c>
      <c r="N1772" s="24">
        <v>4326.9799999999996</v>
      </c>
      <c r="O1772" s="24">
        <v>5094</v>
      </c>
      <c r="P1772" s="24">
        <v>6786.36</v>
      </c>
      <c r="Q1772" s="24">
        <v>0</v>
      </c>
      <c r="R1772" s="24">
        <v>2446.8000000000002</v>
      </c>
      <c r="S1772" s="24">
        <v>2752.04</v>
      </c>
      <c r="T1772" s="24">
        <v>3079.74</v>
      </c>
      <c r="U1772" s="24">
        <v>3514.4</v>
      </c>
      <c r="V1772" s="26">
        <v>0</v>
      </c>
      <c r="W1772" s="26">
        <v>53.25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3871.95</v>
      </c>
      <c r="E1773" s="24">
        <v>4354.1899999999996</v>
      </c>
      <c r="F1773" s="24">
        <v>5121.21</v>
      </c>
      <c r="G1773" s="24">
        <v>6813.57</v>
      </c>
      <c r="H1773" s="24">
        <v>0</v>
      </c>
      <c r="I1773" s="24">
        <v>2474.0100000000002</v>
      </c>
      <c r="J1773" s="24">
        <v>2779.25</v>
      </c>
      <c r="K1773" s="24">
        <v>3106.95</v>
      </c>
      <c r="L1773" s="24">
        <v>3541.61</v>
      </c>
      <c r="M1773" s="24">
        <v>3832.57</v>
      </c>
      <c r="N1773" s="24">
        <v>4314.8100000000004</v>
      </c>
      <c r="O1773" s="24">
        <v>5081.83</v>
      </c>
      <c r="P1773" s="24">
        <v>6774.19</v>
      </c>
      <c r="Q1773" s="24">
        <v>0</v>
      </c>
      <c r="R1773" s="24">
        <v>2434.63</v>
      </c>
      <c r="S1773" s="24">
        <v>2739.87</v>
      </c>
      <c r="T1773" s="24">
        <v>3067.57</v>
      </c>
      <c r="U1773" s="24">
        <v>3502.23</v>
      </c>
      <c r="V1773" s="26">
        <v>0</v>
      </c>
      <c r="W1773" s="26">
        <v>39.07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3862.51</v>
      </c>
      <c r="E1774" s="24">
        <v>4344.75</v>
      </c>
      <c r="F1774" s="24">
        <v>5111.7700000000004</v>
      </c>
      <c r="G1774" s="24">
        <v>6804.13</v>
      </c>
      <c r="H1774" s="24">
        <v>0</v>
      </c>
      <c r="I1774" s="24">
        <v>2464.5700000000002</v>
      </c>
      <c r="J1774" s="24">
        <v>2769.81</v>
      </c>
      <c r="K1774" s="24">
        <v>3097.51</v>
      </c>
      <c r="L1774" s="24">
        <v>3532.17</v>
      </c>
      <c r="M1774" s="24">
        <v>3823.13</v>
      </c>
      <c r="N1774" s="24">
        <v>4305.37</v>
      </c>
      <c r="O1774" s="24">
        <v>5072.3900000000003</v>
      </c>
      <c r="P1774" s="24">
        <v>6764.75</v>
      </c>
      <c r="Q1774" s="24">
        <v>0</v>
      </c>
      <c r="R1774" s="24">
        <v>2425.19</v>
      </c>
      <c r="S1774" s="24">
        <v>2730.43</v>
      </c>
      <c r="T1774" s="24">
        <v>3058.13</v>
      </c>
      <c r="U1774" s="24">
        <v>3492.79</v>
      </c>
      <c r="V1774" s="26">
        <v>0</v>
      </c>
      <c r="W1774" s="26">
        <v>32.19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3892.25</v>
      </c>
      <c r="E1775" s="24">
        <v>4374.49</v>
      </c>
      <c r="F1775" s="24">
        <v>5141.51</v>
      </c>
      <c r="G1775" s="24">
        <v>6833.87</v>
      </c>
      <c r="H1775" s="24">
        <v>0</v>
      </c>
      <c r="I1775" s="24">
        <v>2494.31</v>
      </c>
      <c r="J1775" s="24">
        <v>2799.55</v>
      </c>
      <c r="K1775" s="24">
        <v>3127.25</v>
      </c>
      <c r="L1775" s="24">
        <v>3561.91</v>
      </c>
      <c r="M1775" s="24">
        <v>3852.87</v>
      </c>
      <c r="N1775" s="24">
        <v>4335.1099999999997</v>
      </c>
      <c r="O1775" s="24">
        <v>5102.13</v>
      </c>
      <c r="P1775" s="24">
        <v>6794.49</v>
      </c>
      <c r="Q1775" s="24">
        <v>0</v>
      </c>
      <c r="R1775" s="24">
        <v>2454.9299999999998</v>
      </c>
      <c r="S1775" s="24">
        <v>2760.17</v>
      </c>
      <c r="T1775" s="24">
        <v>3087.87</v>
      </c>
      <c r="U1775" s="24">
        <v>3522.53</v>
      </c>
      <c r="V1775" s="26">
        <v>0</v>
      </c>
      <c r="W1775" s="26">
        <v>24.22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3903.36</v>
      </c>
      <c r="E1776" s="24">
        <v>4385.6000000000004</v>
      </c>
      <c r="F1776" s="24">
        <v>5152.62</v>
      </c>
      <c r="G1776" s="24">
        <v>6844.98</v>
      </c>
      <c r="H1776" s="24">
        <v>0</v>
      </c>
      <c r="I1776" s="24">
        <v>2505.42</v>
      </c>
      <c r="J1776" s="24">
        <v>2810.66</v>
      </c>
      <c r="K1776" s="24">
        <v>3138.36</v>
      </c>
      <c r="L1776" s="24">
        <v>3573.02</v>
      </c>
      <c r="M1776" s="24">
        <v>3863.98</v>
      </c>
      <c r="N1776" s="24">
        <v>4346.22</v>
      </c>
      <c r="O1776" s="24">
        <v>5113.24</v>
      </c>
      <c r="P1776" s="24">
        <v>6805.6</v>
      </c>
      <c r="Q1776" s="24">
        <v>0</v>
      </c>
      <c r="R1776" s="24">
        <v>2466.04</v>
      </c>
      <c r="S1776" s="24">
        <v>2771.28</v>
      </c>
      <c r="T1776" s="24">
        <v>3098.98</v>
      </c>
      <c r="U1776" s="24">
        <v>3533.64</v>
      </c>
      <c r="V1776" s="26">
        <v>0</v>
      </c>
      <c r="W1776" s="26">
        <v>17.670000000000002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3894.91</v>
      </c>
      <c r="E1777" s="24">
        <v>4377.1499999999996</v>
      </c>
      <c r="F1777" s="24">
        <v>5144.17</v>
      </c>
      <c r="G1777" s="24">
        <v>6836.53</v>
      </c>
      <c r="H1777" s="24">
        <v>0</v>
      </c>
      <c r="I1777" s="24">
        <v>2496.9699999999998</v>
      </c>
      <c r="J1777" s="24">
        <v>2802.21</v>
      </c>
      <c r="K1777" s="24">
        <v>3129.91</v>
      </c>
      <c r="L1777" s="24">
        <v>3564.57</v>
      </c>
      <c r="M1777" s="24">
        <v>3855.53</v>
      </c>
      <c r="N1777" s="24">
        <v>4337.7700000000004</v>
      </c>
      <c r="O1777" s="24">
        <v>5104.79</v>
      </c>
      <c r="P1777" s="24">
        <v>6797.15</v>
      </c>
      <c r="Q1777" s="24">
        <v>0</v>
      </c>
      <c r="R1777" s="24">
        <v>2457.59</v>
      </c>
      <c r="S1777" s="24">
        <v>2762.83</v>
      </c>
      <c r="T1777" s="24">
        <v>3090.53</v>
      </c>
      <c r="U1777" s="24">
        <v>3525.19</v>
      </c>
      <c r="V1777" s="26">
        <v>0</v>
      </c>
      <c r="W1777" s="26">
        <v>17.399999999999999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3885.25</v>
      </c>
      <c r="E1778" s="24">
        <v>4367.49</v>
      </c>
      <c r="F1778" s="24">
        <v>5134.51</v>
      </c>
      <c r="G1778" s="24">
        <v>6826.87</v>
      </c>
      <c r="H1778" s="24">
        <v>0</v>
      </c>
      <c r="I1778" s="24">
        <v>2487.31</v>
      </c>
      <c r="J1778" s="24">
        <v>2792.55</v>
      </c>
      <c r="K1778" s="24">
        <v>3120.25</v>
      </c>
      <c r="L1778" s="24">
        <v>3554.91</v>
      </c>
      <c r="M1778" s="24">
        <v>3845.87</v>
      </c>
      <c r="N1778" s="24">
        <v>4328.1099999999997</v>
      </c>
      <c r="O1778" s="24">
        <v>5095.13</v>
      </c>
      <c r="P1778" s="24">
        <v>6787.49</v>
      </c>
      <c r="Q1778" s="24">
        <v>0</v>
      </c>
      <c r="R1778" s="24">
        <v>2447.9299999999998</v>
      </c>
      <c r="S1778" s="24">
        <v>2753.17</v>
      </c>
      <c r="T1778" s="24">
        <v>3080.87</v>
      </c>
      <c r="U1778" s="24">
        <v>3515.53</v>
      </c>
      <c r="V1778" s="26">
        <v>0</v>
      </c>
      <c r="W1778" s="26">
        <v>10.199999999999999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3878.66</v>
      </c>
      <c r="E1779" s="24">
        <v>4360.8999999999996</v>
      </c>
      <c r="F1779" s="24">
        <v>5127.92</v>
      </c>
      <c r="G1779" s="24">
        <v>6820.28</v>
      </c>
      <c r="H1779" s="24">
        <v>0</v>
      </c>
      <c r="I1779" s="24">
        <v>2480.7199999999998</v>
      </c>
      <c r="J1779" s="24">
        <v>2785.96</v>
      </c>
      <c r="K1779" s="24">
        <v>3113.66</v>
      </c>
      <c r="L1779" s="24">
        <v>3548.32</v>
      </c>
      <c r="M1779" s="24">
        <v>3839.28</v>
      </c>
      <c r="N1779" s="24">
        <v>4321.5200000000004</v>
      </c>
      <c r="O1779" s="24">
        <v>5088.54</v>
      </c>
      <c r="P1779" s="24">
        <v>6780.9</v>
      </c>
      <c r="Q1779" s="24">
        <v>0</v>
      </c>
      <c r="R1779" s="24">
        <v>2441.34</v>
      </c>
      <c r="S1779" s="24">
        <v>2746.58</v>
      </c>
      <c r="T1779" s="24">
        <v>3074.28</v>
      </c>
      <c r="U1779" s="24">
        <v>3508.94</v>
      </c>
      <c r="V1779" s="26">
        <v>67.84</v>
      </c>
      <c r="W1779" s="26">
        <v>0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3907.54</v>
      </c>
      <c r="E1780" s="24">
        <v>4389.78</v>
      </c>
      <c r="F1780" s="24">
        <v>5156.8</v>
      </c>
      <c r="G1780" s="24">
        <v>6849.16</v>
      </c>
      <c r="H1780" s="24">
        <v>0</v>
      </c>
      <c r="I1780" s="24">
        <v>2509.6</v>
      </c>
      <c r="J1780" s="24">
        <v>2814.84</v>
      </c>
      <c r="K1780" s="24">
        <v>3142.54</v>
      </c>
      <c r="L1780" s="24">
        <v>3577.2</v>
      </c>
      <c r="M1780" s="24">
        <v>3868.16</v>
      </c>
      <c r="N1780" s="24">
        <v>4350.3999999999996</v>
      </c>
      <c r="O1780" s="24">
        <v>5117.42</v>
      </c>
      <c r="P1780" s="24">
        <v>6809.78</v>
      </c>
      <c r="Q1780" s="24">
        <v>0</v>
      </c>
      <c r="R1780" s="24">
        <v>2470.2199999999998</v>
      </c>
      <c r="S1780" s="24">
        <v>2775.46</v>
      </c>
      <c r="T1780" s="24">
        <v>3103.16</v>
      </c>
      <c r="U1780" s="24">
        <v>3537.82</v>
      </c>
      <c r="V1780" s="26">
        <v>56.61</v>
      </c>
      <c r="W1780" s="26">
        <v>0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3911.89</v>
      </c>
      <c r="E1781" s="24">
        <v>4394.13</v>
      </c>
      <c r="F1781" s="24">
        <v>5161.1499999999996</v>
      </c>
      <c r="G1781" s="24">
        <v>6853.51</v>
      </c>
      <c r="H1781" s="24">
        <v>0</v>
      </c>
      <c r="I1781" s="24">
        <v>2513.9499999999998</v>
      </c>
      <c r="J1781" s="24">
        <v>2819.19</v>
      </c>
      <c r="K1781" s="24">
        <v>3146.89</v>
      </c>
      <c r="L1781" s="24">
        <v>3581.55</v>
      </c>
      <c r="M1781" s="24">
        <v>3872.51</v>
      </c>
      <c r="N1781" s="24">
        <v>4354.75</v>
      </c>
      <c r="O1781" s="24">
        <v>5121.7700000000004</v>
      </c>
      <c r="P1781" s="24">
        <v>6814.13</v>
      </c>
      <c r="Q1781" s="24">
        <v>0</v>
      </c>
      <c r="R1781" s="24">
        <v>2474.5700000000002</v>
      </c>
      <c r="S1781" s="24">
        <v>2779.81</v>
      </c>
      <c r="T1781" s="24">
        <v>3107.51</v>
      </c>
      <c r="U1781" s="24">
        <v>3542.17</v>
      </c>
      <c r="V1781" s="26">
        <v>0</v>
      </c>
      <c r="W1781" s="26">
        <v>1.49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3861.02</v>
      </c>
      <c r="E1782" s="24">
        <v>4343.26</v>
      </c>
      <c r="F1782" s="24">
        <v>5110.28</v>
      </c>
      <c r="G1782" s="24">
        <v>6802.64</v>
      </c>
      <c r="H1782" s="24">
        <v>0</v>
      </c>
      <c r="I1782" s="24">
        <v>2463.08</v>
      </c>
      <c r="J1782" s="24">
        <v>2768.32</v>
      </c>
      <c r="K1782" s="24">
        <v>3096.02</v>
      </c>
      <c r="L1782" s="24">
        <v>3530.68</v>
      </c>
      <c r="M1782" s="24">
        <v>3821.64</v>
      </c>
      <c r="N1782" s="24">
        <v>4303.88</v>
      </c>
      <c r="O1782" s="24">
        <v>5070.8999999999996</v>
      </c>
      <c r="P1782" s="24">
        <v>6763.26</v>
      </c>
      <c r="Q1782" s="24">
        <v>0</v>
      </c>
      <c r="R1782" s="24">
        <v>2423.6999999999998</v>
      </c>
      <c r="S1782" s="24">
        <v>2728.94</v>
      </c>
      <c r="T1782" s="24">
        <v>3056.64</v>
      </c>
      <c r="U1782" s="24">
        <v>3491.3</v>
      </c>
      <c r="V1782" s="26">
        <v>0</v>
      </c>
      <c r="W1782" s="26">
        <v>67.94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3624.63</v>
      </c>
      <c r="E1783" s="24">
        <v>4106.87</v>
      </c>
      <c r="F1783" s="24">
        <v>4873.8900000000003</v>
      </c>
      <c r="G1783" s="24">
        <v>6566.25</v>
      </c>
      <c r="H1783" s="24">
        <v>0</v>
      </c>
      <c r="I1783" s="24">
        <v>2226.69</v>
      </c>
      <c r="J1783" s="24">
        <v>2531.9299999999998</v>
      </c>
      <c r="K1783" s="24">
        <v>2859.63</v>
      </c>
      <c r="L1783" s="24">
        <v>3294.29</v>
      </c>
      <c r="M1783" s="24">
        <v>3585.25</v>
      </c>
      <c r="N1783" s="24">
        <v>4067.49</v>
      </c>
      <c r="O1783" s="24">
        <v>4834.51</v>
      </c>
      <c r="P1783" s="24">
        <v>6526.87</v>
      </c>
      <c r="Q1783" s="24">
        <v>0</v>
      </c>
      <c r="R1783" s="24">
        <v>2187.31</v>
      </c>
      <c r="S1783" s="24">
        <v>2492.5500000000002</v>
      </c>
      <c r="T1783" s="24">
        <v>2820.25</v>
      </c>
      <c r="U1783" s="24">
        <v>3254.91</v>
      </c>
      <c r="V1783" s="26">
        <v>0</v>
      </c>
      <c r="W1783" s="26">
        <v>547.54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3287.32</v>
      </c>
      <c r="E1784" s="24">
        <v>3769.56</v>
      </c>
      <c r="F1784" s="24">
        <v>4536.58</v>
      </c>
      <c r="G1784" s="24">
        <v>6228.94</v>
      </c>
      <c r="H1784" s="24">
        <v>0</v>
      </c>
      <c r="I1784" s="24">
        <v>1889.38</v>
      </c>
      <c r="J1784" s="24">
        <v>2194.62</v>
      </c>
      <c r="K1784" s="24">
        <v>2522.3200000000002</v>
      </c>
      <c r="L1784" s="24">
        <v>2956.98</v>
      </c>
      <c r="M1784" s="24">
        <v>3247.94</v>
      </c>
      <c r="N1784" s="24">
        <v>3730.18</v>
      </c>
      <c r="O1784" s="24">
        <v>4497.2</v>
      </c>
      <c r="P1784" s="24">
        <v>6189.56</v>
      </c>
      <c r="Q1784" s="24">
        <v>0</v>
      </c>
      <c r="R1784" s="24">
        <v>1850</v>
      </c>
      <c r="S1784" s="24">
        <v>2155.2399999999998</v>
      </c>
      <c r="T1784" s="24">
        <v>2482.94</v>
      </c>
      <c r="U1784" s="24">
        <v>2917.6</v>
      </c>
      <c r="V1784" s="26">
        <v>0</v>
      </c>
      <c r="W1784" s="26">
        <v>356.28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3177.38</v>
      </c>
      <c r="E1785" s="24">
        <v>3659.62</v>
      </c>
      <c r="F1785" s="24">
        <v>4426.6400000000003</v>
      </c>
      <c r="G1785" s="24">
        <v>6119</v>
      </c>
      <c r="H1785" s="24">
        <v>0</v>
      </c>
      <c r="I1785" s="24">
        <v>1779.44</v>
      </c>
      <c r="J1785" s="24">
        <v>2084.6799999999998</v>
      </c>
      <c r="K1785" s="24">
        <v>2412.38</v>
      </c>
      <c r="L1785" s="24">
        <v>2847.04</v>
      </c>
      <c r="M1785" s="24">
        <v>3138</v>
      </c>
      <c r="N1785" s="24">
        <v>3620.24</v>
      </c>
      <c r="O1785" s="24">
        <v>4387.26</v>
      </c>
      <c r="P1785" s="24">
        <v>6079.62</v>
      </c>
      <c r="Q1785" s="24">
        <v>0</v>
      </c>
      <c r="R1785" s="24">
        <v>1740.06</v>
      </c>
      <c r="S1785" s="24">
        <v>2045.3</v>
      </c>
      <c r="T1785" s="24">
        <v>2373</v>
      </c>
      <c r="U1785" s="24">
        <v>2807.66</v>
      </c>
      <c r="V1785" s="26">
        <v>0</v>
      </c>
      <c r="W1785" s="26">
        <v>187.16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3067.49</v>
      </c>
      <c r="E1786" s="24">
        <v>3549.73</v>
      </c>
      <c r="F1786" s="24">
        <v>4316.75</v>
      </c>
      <c r="G1786" s="24">
        <v>6009.11</v>
      </c>
      <c r="H1786" s="24">
        <v>0</v>
      </c>
      <c r="I1786" s="24">
        <v>1669.55</v>
      </c>
      <c r="J1786" s="24">
        <v>1974.79</v>
      </c>
      <c r="K1786" s="24">
        <v>2302.4899999999998</v>
      </c>
      <c r="L1786" s="24">
        <v>2737.15</v>
      </c>
      <c r="M1786" s="24">
        <v>3028.11</v>
      </c>
      <c r="N1786" s="24">
        <v>3510.35</v>
      </c>
      <c r="O1786" s="24">
        <v>4277.37</v>
      </c>
      <c r="P1786" s="24">
        <v>5969.73</v>
      </c>
      <c r="Q1786" s="24">
        <v>0</v>
      </c>
      <c r="R1786" s="24">
        <v>1630.17</v>
      </c>
      <c r="S1786" s="24">
        <v>1935.41</v>
      </c>
      <c r="T1786" s="24">
        <v>2263.11</v>
      </c>
      <c r="U1786" s="24">
        <v>2697.77</v>
      </c>
      <c r="V1786" s="26">
        <v>0</v>
      </c>
      <c r="W1786" s="26">
        <v>91.63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3018.28</v>
      </c>
      <c r="E1787" s="24">
        <v>3500.52</v>
      </c>
      <c r="F1787" s="24">
        <v>4267.54</v>
      </c>
      <c r="G1787" s="24">
        <v>5959.9</v>
      </c>
      <c r="H1787" s="24">
        <v>0</v>
      </c>
      <c r="I1787" s="24">
        <v>1620.34</v>
      </c>
      <c r="J1787" s="24">
        <v>1925.58</v>
      </c>
      <c r="K1787" s="24">
        <v>2253.2800000000002</v>
      </c>
      <c r="L1787" s="24">
        <v>2687.94</v>
      </c>
      <c r="M1787" s="24">
        <v>2978.9</v>
      </c>
      <c r="N1787" s="24">
        <v>3461.14</v>
      </c>
      <c r="O1787" s="24">
        <v>4228.16</v>
      </c>
      <c r="P1787" s="24">
        <v>5920.52</v>
      </c>
      <c r="Q1787" s="24">
        <v>0</v>
      </c>
      <c r="R1787" s="24">
        <v>1580.96</v>
      </c>
      <c r="S1787" s="24">
        <v>1886.2</v>
      </c>
      <c r="T1787" s="24">
        <v>2213.9</v>
      </c>
      <c r="U1787" s="24">
        <v>2648.56</v>
      </c>
      <c r="V1787" s="26">
        <v>0</v>
      </c>
      <c r="W1787" s="26">
        <v>25.48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2993.34</v>
      </c>
      <c r="E1788" s="24">
        <v>3475.58</v>
      </c>
      <c r="F1788" s="24">
        <v>4242.6000000000004</v>
      </c>
      <c r="G1788" s="24">
        <v>5934.96</v>
      </c>
      <c r="H1788" s="24">
        <v>0</v>
      </c>
      <c r="I1788" s="24">
        <v>1595.4</v>
      </c>
      <c r="J1788" s="24">
        <v>1900.64</v>
      </c>
      <c r="K1788" s="24">
        <v>2228.34</v>
      </c>
      <c r="L1788" s="24">
        <v>2663</v>
      </c>
      <c r="M1788" s="24">
        <v>2953.96</v>
      </c>
      <c r="N1788" s="24">
        <v>3436.2</v>
      </c>
      <c r="O1788" s="24">
        <v>4203.22</v>
      </c>
      <c r="P1788" s="24">
        <v>5895.58</v>
      </c>
      <c r="Q1788" s="24">
        <v>0</v>
      </c>
      <c r="R1788" s="24">
        <v>1556.02</v>
      </c>
      <c r="S1788" s="24">
        <v>1861.26</v>
      </c>
      <c r="T1788" s="24">
        <v>2188.96</v>
      </c>
      <c r="U1788" s="24">
        <v>2623.62</v>
      </c>
      <c r="V1788" s="26">
        <v>45.32</v>
      </c>
      <c r="W1788" s="26">
        <v>0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3082.42</v>
      </c>
      <c r="E1789" s="24">
        <v>3564.66</v>
      </c>
      <c r="F1789" s="24">
        <v>4331.68</v>
      </c>
      <c r="G1789" s="24">
        <v>6024.04</v>
      </c>
      <c r="H1789" s="24">
        <v>0</v>
      </c>
      <c r="I1789" s="24">
        <v>1684.48</v>
      </c>
      <c r="J1789" s="24">
        <v>1989.72</v>
      </c>
      <c r="K1789" s="24">
        <v>2317.42</v>
      </c>
      <c r="L1789" s="24">
        <v>2752.08</v>
      </c>
      <c r="M1789" s="24">
        <v>3043.04</v>
      </c>
      <c r="N1789" s="24">
        <v>3525.28</v>
      </c>
      <c r="O1789" s="24">
        <v>4292.3</v>
      </c>
      <c r="P1789" s="24">
        <v>5984.66</v>
      </c>
      <c r="Q1789" s="24">
        <v>0</v>
      </c>
      <c r="R1789" s="24">
        <v>1645.1</v>
      </c>
      <c r="S1789" s="24">
        <v>1950.34</v>
      </c>
      <c r="T1789" s="24">
        <v>2278.04</v>
      </c>
      <c r="U1789" s="24">
        <v>2712.7</v>
      </c>
      <c r="V1789" s="26">
        <v>0</v>
      </c>
      <c r="W1789" s="26">
        <v>4.66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3101.21</v>
      </c>
      <c r="E1790" s="24">
        <v>3583.45</v>
      </c>
      <c r="F1790" s="24">
        <v>4350.47</v>
      </c>
      <c r="G1790" s="24">
        <v>6042.83</v>
      </c>
      <c r="H1790" s="24">
        <v>0</v>
      </c>
      <c r="I1790" s="24">
        <v>1703.27</v>
      </c>
      <c r="J1790" s="24">
        <v>2008.51</v>
      </c>
      <c r="K1790" s="24">
        <v>2336.21</v>
      </c>
      <c r="L1790" s="24">
        <v>2770.87</v>
      </c>
      <c r="M1790" s="24">
        <v>3061.83</v>
      </c>
      <c r="N1790" s="24">
        <v>3544.07</v>
      </c>
      <c r="O1790" s="24">
        <v>4311.09</v>
      </c>
      <c r="P1790" s="24">
        <v>6003.45</v>
      </c>
      <c r="Q1790" s="24">
        <v>0</v>
      </c>
      <c r="R1790" s="24">
        <v>1663.89</v>
      </c>
      <c r="S1790" s="24">
        <v>1969.13</v>
      </c>
      <c r="T1790" s="24">
        <v>2296.83</v>
      </c>
      <c r="U1790" s="24">
        <v>2731.49</v>
      </c>
      <c r="V1790" s="26">
        <v>65.17</v>
      </c>
      <c r="W1790" s="26">
        <v>0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3215.3</v>
      </c>
      <c r="E1791" s="24">
        <v>3697.54</v>
      </c>
      <c r="F1791" s="24">
        <v>4464.5600000000004</v>
      </c>
      <c r="G1791" s="24">
        <v>6156.92</v>
      </c>
      <c r="H1791" s="24">
        <v>0</v>
      </c>
      <c r="I1791" s="24">
        <v>1817.36</v>
      </c>
      <c r="J1791" s="24">
        <v>2122.6</v>
      </c>
      <c r="K1791" s="24">
        <v>2450.3000000000002</v>
      </c>
      <c r="L1791" s="24">
        <v>2884.96</v>
      </c>
      <c r="M1791" s="24">
        <v>3175.92</v>
      </c>
      <c r="N1791" s="24">
        <v>3658.16</v>
      </c>
      <c r="O1791" s="24">
        <v>4425.18</v>
      </c>
      <c r="P1791" s="24">
        <v>6117.54</v>
      </c>
      <c r="Q1791" s="24">
        <v>0</v>
      </c>
      <c r="R1791" s="24">
        <v>1777.98</v>
      </c>
      <c r="S1791" s="24">
        <v>2083.2199999999998</v>
      </c>
      <c r="T1791" s="24">
        <v>2410.92</v>
      </c>
      <c r="U1791" s="24">
        <v>2845.58</v>
      </c>
      <c r="V1791" s="26">
        <v>220.21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3485.57</v>
      </c>
      <c r="E1792" s="24">
        <v>3967.81</v>
      </c>
      <c r="F1792" s="24">
        <v>4734.83</v>
      </c>
      <c r="G1792" s="24">
        <v>6427.19</v>
      </c>
      <c r="H1792" s="24">
        <v>0</v>
      </c>
      <c r="I1792" s="24">
        <v>2087.63</v>
      </c>
      <c r="J1792" s="24">
        <v>2392.87</v>
      </c>
      <c r="K1792" s="24">
        <v>2720.57</v>
      </c>
      <c r="L1792" s="24">
        <v>3155.23</v>
      </c>
      <c r="M1792" s="24">
        <v>3446.19</v>
      </c>
      <c r="N1792" s="24">
        <v>3928.43</v>
      </c>
      <c r="O1792" s="24">
        <v>4695.45</v>
      </c>
      <c r="P1792" s="24">
        <v>6387.81</v>
      </c>
      <c r="Q1792" s="24">
        <v>0</v>
      </c>
      <c r="R1792" s="24">
        <v>2048.25</v>
      </c>
      <c r="S1792" s="24">
        <v>2353.4899999999998</v>
      </c>
      <c r="T1792" s="24">
        <v>2681.19</v>
      </c>
      <c r="U1792" s="24">
        <v>3115.85</v>
      </c>
      <c r="V1792" s="26">
        <v>151.13999999999999</v>
      </c>
      <c r="W1792" s="26">
        <v>0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3804.29</v>
      </c>
      <c r="E1793" s="24">
        <v>4286.53</v>
      </c>
      <c r="F1793" s="24">
        <v>5053.55</v>
      </c>
      <c r="G1793" s="24">
        <v>6745.91</v>
      </c>
      <c r="H1793" s="24">
        <v>0</v>
      </c>
      <c r="I1793" s="24">
        <v>2406.35</v>
      </c>
      <c r="J1793" s="24">
        <v>2711.59</v>
      </c>
      <c r="K1793" s="24">
        <v>3039.29</v>
      </c>
      <c r="L1793" s="24">
        <v>3473.95</v>
      </c>
      <c r="M1793" s="24">
        <v>3764.91</v>
      </c>
      <c r="N1793" s="24">
        <v>4247.1499999999996</v>
      </c>
      <c r="O1793" s="24">
        <v>5014.17</v>
      </c>
      <c r="P1793" s="24">
        <v>6706.53</v>
      </c>
      <c r="Q1793" s="24">
        <v>0</v>
      </c>
      <c r="R1793" s="24">
        <v>2366.9699999999998</v>
      </c>
      <c r="S1793" s="24">
        <v>2672.21</v>
      </c>
      <c r="T1793" s="24">
        <v>2999.91</v>
      </c>
      <c r="U1793" s="24">
        <v>3434.57</v>
      </c>
      <c r="V1793" s="26">
        <v>51.65</v>
      </c>
      <c r="W1793" s="26">
        <v>0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3861.16</v>
      </c>
      <c r="E1794" s="24">
        <v>4343.3999999999996</v>
      </c>
      <c r="F1794" s="24">
        <v>5110.42</v>
      </c>
      <c r="G1794" s="24">
        <v>6802.78</v>
      </c>
      <c r="H1794" s="24">
        <v>0</v>
      </c>
      <c r="I1794" s="24">
        <v>2463.2199999999998</v>
      </c>
      <c r="J1794" s="24">
        <v>2768.46</v>
      </c>
      <c r="K1794" s="24">
        <v>3096.16</v>
      </c>
      <c r="L1794" s="24">
        <v>3530.82</v>
      </c>
      <c r="M1794" s="24">
        <v>3821.78</v>
      </c>
      <c r="N1794" s="24">
        <v>4304.0200000000004</v>
      </c>
      <c r="O1794" s="24">
        <v>5071.04</v>
      </c>
      <c r="P1794" s="24">
        <v>6763.4</v>
      </c>
      <c r="Q1794" s="24">
        <v>0</v>
      </c>
      <c r="R1794" s="24">
        <v>2423.84</v>
      </c>
      <c r="S1794" s="24">
        <v>2729.08</v>
      </c>
      <c r="T1794" s="24">
        <v>3056.78</v>
      </c>
      <c r="U1794" s="24">
        <v>3491.44</v>
      </c>
      <c r="V1794" s="26">
        <v>18.22</v>
      </c>
      <c r="W1794" s="26">
        <v>0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3902.43</v>
      </c>
      <c r="E1795" s="24">
        <v>4384.67</v>
      </c>
      <c r="F1795" s="24">
        <v>5151.6899999999996</v>
      </c>
      <c r="G1795" s="24">
        <v>6844.05</v>
      </c>
      <c r="H1795" s="24">
        <v>0</v>
      </c>
      <c r="I1795" s="24">
        <v>2504.4899999999998</v>
      </c>
      <c r="J1795" s="24">
        <v>2809.73</v>
      </c>
      <c r="K1795" s="24">
        <v>3137.43</v>
      </c>
      <c r="L1795" s="24">
        <v>3572.09</v>
      </c>
      <c r="M1795" s="24">
        <v>3863.05</v>
      </c>
      <c r="N1795" s="24">
        <v>4345.29</v>
      </c>
      <c r="O1795" s="24">
        <v>5112.3100000000004</v>
      </c>
      <c r="P1795" s="24">
        <v>6804.67</v>
      </c>
      <c r="Q1795" s="24">
        <v>0</v>
      </c>
      <c r="R1795" s="24">
        <v>2465.11</v>
      </c>
      <c r="S1795" s="24">
        <v>2770.35</v>
      </c>
      <c r="T1795" s="24">
        <v>3098.05</v>
      </c>
      <c r="U1795" s="24">
        <v>3532.71</v>
      </c>
      <c r="V1795" s="26">
        <v>0</v>
      </c>
      <c r="W1795" s="26">
        <v>53.93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3864.41</v>
      </c>
      <c r="E1796" s="24">
        <v>4346.6499999999996</v>
      </c>
      <c r="F1796" s="24">
        <v>5113.67</v>
      </c>
      <c r="G1796" s="24">
        <v>6806.03</v>
      </c>
      <c r="H1796" s="24">
        <v>0</v>
      </c>
      <c r="I1796" s="24">
        <v>2466.4699999999998</v>
      </c>
      <c r="J1796" s="24">
        <v>2771.71</v>
      </c>
      <c r="K1796" s="24">
        <v>3099.41</v>
      </c>
      <c r="L1796" s="24">
        <v>3534.07</v>
      </c>
      <c r="M1796" s="24">
        <v>3825.03</v>
      </c>
      <c r="N1796" s="24">
        <v>4307.2700000000004</v>
      </c>
      <c r="O1796" s="24">
        <v>5074.29</v>
      </c>
      <c r="P1796" s="24">
        <v>6766.65</v>
      </c>
      <c r="Q1796" s="24">
        <v>0</v>
      </c>
      <c r="R1796" s="24">
        <v>2427.09</v>
      </c>
      <c r="S1796" s="24">
        <v>2732.33</v>
      </c>
      <c r="T1796" s="24">
        <v>3060.03</v>
      </c>
      <c r="U1796" s="24">
        <v>3494.69</v>
      </c>
      <c r="V1796" s="26">
        <v>0</v>
      </c>
      <c r="W1796" s="26">
        <v>78.489999999999995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3859.96</v>
      </c>
      <c r="E1797" s="24">
        <v>4342.2</v>
      </c>
      <c r="F1797" s="24">
        <v>5109.22</v>
      </c>
      <c r="G1797" s="24">
        <v>6801.58</v>
      </c>
      <c r="H1797" s="24">
        <v>0</v>
      </c>
      <c r="I1797" s="24">
        <v>2462.02</v>
      </c>
      <c r="J1797" s="24">
        <v>2767.26</v>
      </c>
      <c r="K1797" s="24">
        <v>3094.96</v>
      </c>
      <c r="L1797" s="24">
        <v>3529.62</v>
      </c>
      <c r="M1797" s="24">
        <v>3820.58</v>
      </c>
      <c r="N1797" s="24">
        <v>4302.82</v>
      </c>
      <c r="O1797" s="24">
        <v>5069.84</v>
      </c>
      <c r="P1797" s="24">
        <v>6762.2</v>
      </c>
      <c r="Q1797" s="24">
        <v>0</v>
      </c>
      <c r="R1797" s="24">
        <v>2422.64</v>
      </c>
      <c r="S1797" s="24">
        <v>2727.88</v>
      </c>
      <c r="T1797" s="24">
        <v>3055.58</v>
      </c>
      <c r="U1797" s="24">
        <v>3490.24</v>
      </c>
      <c r="V1797" s="26">
        <v>0</v>
      </c>
      <c r="W1797" s="26">
        <v>49.97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3860.64</v>
      </c>
      <c r="E1798" s="24">
        <v>4342.88</v>
      </c>
      <c r="F1798" s="24">
        <v>5109.8999999999996</v>
      </c>
      <c r="G1798" s="24">
        <v>6802.26</v>
      </c>
      <c r="H1798" s="24">
        <v>0</v>
      </c>
      <c r="I1798" s="24">
        <v>2462.6999999999998</v>
      </c>
      <c r="J1798" s="24">
        <v>2767.94</v>
      </c>
      <c r="K1798" s="24">
        <v>3095.64</v>
      </c>
      <c r="L1798" s="24">
        <v>3530.3</v>
      </c>
      <c r="M1798" s="24">
        <v>3821.26</v>
      </c>
      <c r="N1798" s="24">
        <v>4303.5</v>
      </c>
      <c r="O1798" s="24">
        <v>5070.5200000000004</v>
      </c>
      <c r="P1798" s="24">
        <v>6762.88</v>
      </c>
      <c r="Q1798" s="24">
        <v>0</v>
      </c>
      <c r="R1798" s="24">
        <v>2423.3200000000002</v>
      </c>
      <c r="S1798" s="24">
        <v>2728.56</v>
      </c>
      <c r="T1798" s="24">
        <v>3056.26</v>
      </c>
      <c r="U1798" s="24">
        <v>3490.92</v>
      </c>
      <c r="V1798" s="26">
        <v>0</v>
      </c>
      <c r="W1798" s="26">
        <v>40.68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3886.11</v>
      </c>
      <c r="E1799" s="24">
        <v>4368.3500000000004</v>
      </c>
      <c r="F1799" s="24">
        <v>5135.37</v>
      </c>
      <c r="G1799" s="24">
        <v>6827.73</v>
      </c>
      <c r="H1799" s="24">
        <v>0</v>
      </c>
      <c r="I1799" s="24">
        <v>2488.17</v>
      </c>
      <c r="J1799" s="24">
        <v>2793.41</v>
      </c>
      <c r="K1799" s="24">
        <v>3121.11</v>
      </c>
      <c r="L1799" s="24">
        <v>3555.77</v>
      </c>
      <c r="M1799" s="24">
        <v>3846.73</v>
      </c>
      <c r="N1799" s="24">
        <v>4328.97</v>
      </c>
      <c r="O1799" s="24">
        <v>5095.99</v>
      </c>
      <c r="P1799" s="24">
        <v>6788.35</v>
      </c>
      <c r="Q1799" s="24">
        <v>0</v>
      </c>
      <c r="R1799" s="24">
        <v>2448.79</v>
      </c>
      <c r="S1799" s="24">
        <v>2754.03</v>
      </c>
      <c r="T1799" s="24">
        <v>3081.73</v>
      </c>
      <c r="U1799" s="24">
        <v>3516.39</v>
      </c>
      <c r="V1799" s="26">
        <v>0</v>
      </c>
      <c r="W1799" s="26">
        <v>74.010000000000005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3889.13</v>
      </c>
      <c r="E1800" s="24">
        <v>4371.37</v>
      </c>
      <c r="F1800" s="24">
        <v>5138.3900000000003</v>
      </c>
      <c r="G1800" s="24">
        <v>6830.75</v>
      </c>
      <c r="H1800" s="24">
        <v>0</v>
      </c>
      <c r="I1800" s="24">
        <v>2491.19</v>
      </c>
      <c r="J1800" s="24">
        <v>2796.43</v>
      </c>
      <c r="K1800" s="24">
        <v>3124.13</v>
      </c>
      <c r="L1800" s="24">
        <v>3558.79</v>
      </c>
      <c r="M1800" s="24">
        <v>3849.75</v>
      </c>
      <c r="N1800" s="24">
        <v>4331.99</v>
      </c>
      <c r="O1800" s="24">
        <v>5099.01</v>
      </c>
      <c r="P1800" s="24">
        <v>6791.37</v>
      </c>
      <c r="Q1800" s="24">
        <v>0</v>
      </c>
      <c r="R1800" s="24">
        <v>2451.81</v>
      </c>
      <c r="S1800" s="24">
        <v>2757.05</v>
      </c>
      <c r="T1800" s="24">
        <v>3084.75</v>
      </c>
      <c r="U1800" s="24">
        <v>3519.41</v>
      </c>
      <c r="V1800" s="26">
        <v>0</v>
      </c>
      <c r="W1800" s="26">
        <v>34.369999999999997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3876.17</v>
      </c>
      <c r="E1801" s="24">
        <v>4358.41</v>
      </c>
      <c r="F1801" s="24">
        <v>5125.43</v>
      </c>
      <c r="G1801" s="24">
        <v>6817.79</v>
      </c>
      <c r="H1801" s="24">
        <v>0</v>
      </c>
      <c r="I1801" s="24">
        <v>2478.23</v>
      </c>
      <c r="J1801" s="24">
        <v>2783.47</v>
      </c>
      <c r="K1801" s="24">
        <v>3111.17</v>
      </c>
      <c r="L1801" s="24">
        <v>3545.83</v>
      </c>
      <c r="M1801" s="24">
        <v>3836.79</v>
      </c>
      <c r="N1801" s="24">
        <v>4319.03</v>
      </c>
      <c r="O1801" s="24">
        <v>5086.05</v>
      </c>
      <c r="P1801" s="24">
        <v>6778.41</v>
      </c>
      <c r="Q1801" s="24">
        <v>0</v>
      </c>
      <c r="R1801" s="24">
        <v>2438.85</v>
      </c>
      <c r="S1801" s="24">
        <v>2744.09</v>
      </c>
      <c r="T1801" s="24">
        <v>3071.79</v>
      </c>
      <c r="U1801" s="24">
        <v>3506.45</v>
      </c>
      <c r="V1801" s="26">
        <v>0</v>
      </c>
      <c r="W1801" s="26">
        <v>26.16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3854.01</v>
      </c>
      <c r="E1802" s="24">
        <v>4336.25</v>
      </c>
      <c r="F1802" s="24">
        <v>5103.2700000000004</v>
      </c>
      <c r="G1802" s="24">
        <v>6795.63</v>
      </c>
      <c r="H1802" s="24">
        <v>0</v>
      </c>
      <c r="I1802" s="24">
        <v>2456.0700000000002</v>
      </c>
      <c r="J1802" s="24">
        <v>2761.31</v>
      </c>
      <c r="K1802" s="24">
        <v>3089.01</v>
      </c>
      <c r="L1802" s="24">
        <v>3523.67</v>
      </c>
      <c r="M1802" s="24">
        <v>3814.63</v>
      </c>
      <c r="N1802" s="24">
        <v>4296.87</v>
      </c>
      <c r="O1802" s="24">
        <v>5063.8900000000003</v>
      </c>
      <c r="P1802" s="24">
        <v>6756.25</v>
      </c>
      <c r="Q1802" s="24">
        <v>0</v>
      </c>
      <c r="R1802" s="24">
        <v>2416.69</v>
      </c>
      <c r="S1802" s="24">
        <v>2721.93</v>
      </c>
      <c r="T1802" s="24">
        <v>3049.63</v>
      </c>
      <c r="U1802" s="24">
        <v>3484.29</v>
      </c>
      <c r="V1802" s="26">
        <v>14.44</v>
      </c>
      <c r="W1802" s="26">
        <v>0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3891.35</v>
      </c>
      <c r="E1803" s="24">
        <v>4373.59</v>
      </c>
      <c r="F1803" s="24">
        <v>5140.6099999999997</v>
      </c>
      <c r="G1803" s="24">
        <v>6832.97</v>
      </c>
      <c r="H1803" s="24">
        <v>0</v>
      </c>
      <c r="I1803" s="24">
        <v>2493.41</v>
      </c>
      <c r="J1803" s="24">
        <v>2798.65</v>
      </c>
      <c r="K1803" s="24">
        <v>3126.35</v>
      </c>
      <c r="L1803" s="24">
        <v>3561.01</v>
      </c>
      <c r="M1803" s="24">
        <v>3851.97</v>
      </c>
      <c r="N1803" s="24">
        <v>4334.21</v>
      </c>
      <c r="O1803" s="24">
        <v>5101.2299999999996</v>
      </c>
      <c r="P1803" s="24">
        <v>6793.59</v>
      </c>
      <c r="Q1803" s="24">
        <v>0</v>
      </c>
      <c r="R1803" s="24">
        <v>2454.0300000000002</v>
      </c>
      <c r="S1803" s="24">
        <v>2759.27</v>
      </c>
      <c r="T1803" s="24">
        <v>3086.97</v>
      </c>
      <c r="U1803" s="24">
        <v>3521.63</v>
      </c>
      <c r="V1803" s="26">
        <v>39.6</v>
      </c>
      <c r="W1803" s="26">
        <v>0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3917.72</v>
      </c>
      <c r="E1804" s="24">
        <v>4399.96</v>
      </c>
      <c r="F1804" s="24">
        <v>5166.9799999999996</v>
      </c>
      <c r="G1804" s="24">
        <v>6859.34</v>
      </c>
      <c r="H1804" s="24">
        <v>0</v>
      </c>
      <c r="I1804" s="24">
        <v>2519.7800000000002</v>
      </c>
      <c r="J1804" s="24">
        <v>2825.02</v>
      </c>
      <c r="K1804" s="24">
        <v>3152.72</v>
      </c>
      <c r="L1804" s="24">
        <v>3587.38</v>
      </c>
      <c r="M1804" s="24">
        <v>3878.34</v>
      </c>
      <c r="N1804" s="24">
        <v>4360.58</v>
      </c>
      <c r="O1804" s="24">
        <v>5127.6000000000004</v>
      </c>
      <c r="P1804" s="24">
        <v>6819.96</v>
      </c>
      <c r="Q1804" s="24">
        <v>0</v>
      </c>
      <c r="R1804" s="24">
        <v>2480.4</v>
      </c>
      <c r="S1804" s="24">
        <v>2785.64</v>
      </c>
      <c r="T1804" s="24">
        <v>3113.34</v>
      </c>
      <c r="U1804" s="24">
        <v>3548</v>
      </c>
      <c r="V1804" s="26">
        <v>9.25</v>
      </c>
      <c r="W1804" s="26">
        <v>0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3932.04</v>
      </c>
      <c r="E1805" s="24">
        <v>4414.28</v>
      </c>
      <c r="F1805" s="24">
        <v>5181.3</v>
      </c>
      <c r="G1805" s="24">
        <v>6873.66</v>
      </c>
      <c r="H1805" s="24">
        <v>0</v>
      </c>
      <c r="I1805" s="24">
        <v>2534.1</v>
      </c>
      <c r="J1805" s="24">
        <v>2839.34</v>
      </c>
      <c r="K1805" s="24">
        <v>3167.04</v>
      </c>
      <c r="L1805" s="24">
        <v>3601.7</v>
      </c>
      <c r="M1805" s="24">
        <v>3892.66</v>
      </c>
      <c r="N1805" s="24">
        <v>4374.8999999999996</v>
      </c>
      <c r="O1805" s="24">
        <v>5141.92</v>
      </c>
      <c r="P1805" s="24">
        <v>6834.28</v>
      </c>
      <c r="Q1805" s="24">
        <v>0</v>
      </c>
      <c r="R1805" s="24">
        <v>2494.7199999999998</v>
      </c>
      <c r="S1805" s="24">
        <v>2799.96</v>
      </c>
      <c r="T1805" s="24">
        <v>3127.66</v>
      </c>
      <c r="U1805" s="24">
        <v>3562.32</v>
      </c>
      <c r="V1805" s="26">
        <v>0</v>
      </c>
      <c r="W1805" s="26">
        <v>11.9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3912.21</v>
      </c>
      <c r="E1806" s="24">
        <v>4394.45</v>
      </c>
      <c r="F1806" s="24">
        <v>5161.47</v>
      </c>
      <c r="G1806" s="24">
        <v>6853.83</v>
      </c>
      <c r="H1806" s="24">
        <v>0</v>
      </c>
      <c r="I1806" s="24">
        <v>2514.27</v>
      </c>
      <c r="J1806" s="24">
        <v>2819.51</v>
      </c>
      <c r="K1806" s="24">
        <v>3147.21</v>
      </c>
      <c r="L1806" s="24">
        <v>3581.87</v>
      </c>
      <c r="M1806" s="24">
        <v>3872.83</v>
      </c>
      <c r="N1806" s="24">
        <v>4355.07</v>
      </c>
      <c r="O1806" s="24">
        <v>5122.09</v>
      </c>
      <c r="P1806" s="24">
        <v>6814.45</v>
      </c>
      <c r="Q1806" s="24">
        <v>0</v>
      </c>
      <c r="R1806" s="24">
        <v>2474.89</v>
      </c>
      <c r="S1806" s="24">
        <v>2780.13</v>
      </c>
      <c r="T1806" s="24">
        <v>3107.83</v>
      </c>
      <c r="U1806" s="24">
        <v>3542.49</v>
      </c>
      <c r="V1806" s="26">
        <v>0</v>
      </c>
      <c r="W1806" s="26">
        <v>165.34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3669.23</v>
      </c>
      <c r="E1807" s="24">
        <v>4151.47</v>
      </c>
      <c r="F1807" s="24">
        <v>4918.49</v>
      </c>
      <c r="G1807" s="24">
        <v>6610.85</v>
      </c>
      <c r="H1807" s="24">
        <v>0</v>
      </c>
      <c r="I1807" s="24">
        <v>2271.29</v>
      </c>
      <c r="J1807" s="24">
        <v>2576.5300000000002</v>
      </c>
      <c r="K1807" s="24">
        <v>2904.23</v>
      </c>
      <c r="L1807" s="24">
        <v>3338.89</v>
      </c>
      <c r="M1807" s="24">
        <v>3629.85</v>
      </c>
      <c r="N1807" s="24">
        <v>4112.09</v>
      </c>
      <c r="O1807" s="24">
        <v>4879.1099999999997</v>
      </c>
      <c r="P1807" s="24">
        <v>6571.47</v>
      </c>
      <c r="Q1807" s="24">
        <v>0</v>
      </c>
      <c r="R1807" s="24">
        <v>2231.91</v>
      </c>
      <c r="S1807" s="24">
        <v>2537.15</v>
      </c>
      <c r="T1807" s="24">
        <v>2864.85</v>
      </c>
      <c r="U1807" s="24">
        <v>3299.51</v>
      </c>
      <c r="V1807" s="26">
        <v>0</v>
      </c>
      <c r="W1807" s="26">
        <v>560.51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3395.08</v>
      </c>
      <c r="E1808" s="24">
        <v>3877.32</v>
      </c>
      <c r="F1808" s="24">
        <v>4644.34</v>
      </c>
      <c r="G1808" s="24">
        <v>6336.7</v>
      </c>
      <c r="H1808" s="24">
        <v>0</v>
      </c>
      <c r="I1808" s="24">
        <v>1997.14</v>
      </c>
      <c r="J1808" s="24">
        <v>2302.38</v>
      </c>
      <c r="K1808" s="24">
        <v>2630.08</v>
      </c>
      <c r="L1808" s="24">
        <v>3064.74</v>
      </c>
      <c r="M1808" s="24">
        <v>3355.7</v>
      </c>
      <c r="N1808" s="24">
        <v>3837.94</v>
      </c>
      <c r="O1808" s="24">
        <v>4604.96</v>
      </c>
      <c r="P1808" s="24">
        <v>6297.32</v>
      </c>
      <c r="Q1808" s="24">
        <v>0</v>
      </c>
      <c r="R1808" s="24">
        <v>1957.76</v>
      </c>
      <c r="S1808" s="24">
        <v>2263</v>
      </c>
      <c r="T1808" s="24">
        <v>2590.6999999999998</v>
      </c>
      <c r="U1808" s="24">
        <v>3025.36</v>
      </c>
      <c r="V1808" s="26">
        <v>0</v>
      </c>
      <c r="W1808" s="26">
        <v>287.68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3215.69</v>
      </c>
      <c r="E1809" s="24">
        <v>3697.93</v>
      </c>
      <c r="F1809" s="24">
        <v>4464.95</v>
      </c>
      <c r="G1809" s="24">
        <v>6157.31</v>
      </c>
      <c r="H1809" s="24">
        <v>0</v>
      </c>
      <c r="I1809" s="24">
        <v>1817.75</v>
      </c>
      <c r="J1809" s="24">
        <v>2122.9899999999998</v>
      </c>
      <c r="K1809" s="24">
        <v>2450.69</v>
      </c>
      <c r="L1809" s="24">
        <v>2885.35</v>
      </c>
      <c r="M1809" s="24">
        <v>3176.31</v>
      </c>
      <c r="N1809" s="24">
        <v>3658.55</v>
      </c>
      <c r="O1809" s="24">
        <v>4425.57</v>
      </c>
      <c r="P1809" s="24">
        <v>6117.93</v>
      </c>
      <c r="Q1809" s="24">
        <v>0</v>
      </c>
      <c r="R1809" s="24">
        <v>1778.37</v>
      </c>
      <c r="S1809" s="24">
        <v>2083.61</v>
      </c>
      <c r="T1809" s="24">
        <v>2411.31</v>
      </c>
      <c r="U1809" s="24">
        <v>2845.97</v>
      </c>
      <c r="V1809" s="26">
        <v>0</v>
      </c>
      <c r="W1809" s="26">
        <v>233.13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3051.88</v>
      </c>
      <c r="E1810" s="24">
        <v>3534.12</v>
      </c>
      <c r="F1810" s="24">
        <v>4301.1400000000003</v>
      </c>
      <c r="G1810" s="24">
        <v>5993.5</v>
      </c>
      <c r="H1810" s="24">
        <v>0</v>
      </c>
      <c r="I1810" s="24">
        <v>1653.94</v>
      </c>
      <c r="J1810" s="24">
        <v>1959.18</v>
      </c>
      <c r="K1810" s="24">
        <v>2286.88</v>
      </c>
      <c r="L1810" s="24">
        <v>2721.54</v>
      </c>
      <c r="M1810" s="24">
        <v>3012.5</v>
      </c>
      <c r="N1810" s="24">
        <v>3494.74</v>
      </c>
      <c r="O1810" s="24">
        <v>4261.76</v>
      </c>
      <c r="P1810" s="24">
        <v>5954.12</v>
      </c>
      <c r="Q1810" s="24">
        <v>0</v>
      </c>
      <c r="R1810" s="24">
        <v>1614.56</v>
      </c>
      <c r="S1810" s="24">
        <v>1919.8</v>
      </c>
      <c r="T1810" s="24">
        <v>2247.5</v>
      </c>
      <c r="U1810" s="24">
        <v>2682.16</v>
      </c>
      <c r="V1810" s="26">
        <v>0</v>
      </c>
      <c r="W1810" s="26">
        <v>82.59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2991.79</v>
      </c>
      <c r="E1811" s="24">
        <v>3474.03</v>
      </c>
      <c r="F1811" s="24">
        <v>4241.05</v>
      </c>
      <c r="G1811" s="24">
        <v>5933.41</v>
      </c>
      <c r="H1811" s="24">
        <v>0</v>
      </c>
      <c r="I1811" s="24">
        <v>1593.85</v>
      </c>
      <c r="J1811" s="24">
        <v>1899.09</v>
      </c>
      <c r="K1811" s="24">
        <v>2226.79</v>
      </c>
      <c r="L1811" s="24">
        <v>2661.45</v>
      </c>
      <c r="M1811" s="24">
        <v>2952.41</v>
      </c>
      <c r="N1811" s="24">
        <v>3434.65</v>
      </c>
      <c r="O1811" s="24">
        <v>4201.67</v>
      </c>
      <c r="P1811" s="24">
        <v>5894.03</v>
      </c>
      <c r="Q1811" s="24">
        <v>0</v>
      </c>
      <c r="R1811" s="24">
        <v>1554.47</v>
      </c>
      <c r="S1811" s="24">
        <v>1859.71</v>
      </c>
      <c r="T1811" s="24">
        <v>2187.41</v>
      </c>
      <c r="U1811" s="24">
        <v>2622.07</v>
      </c>
      <c r="V1811" s="26">
        <v>0</v>
      </c>
      <c r="W1811" s="26">
        <v>1.06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2972.18</v>
      </c>
      <c r="E1812" s="24">
        <v>3454.42</v>
      </c>
      <c r="F1812" s="24">
        <v>4221.4399999999996</v>
      </c>
      <c r="G1812" s="24">
        <v>5913.8</v>
      </c>
      <c r="H1812" s="24">
        <v>0</v>
      </c>
      <c r="I1812" s="24">
        <v>1574.24</v>
      </c>
      <c r="J1812" s="24">
        <v>1879.48</v>
      </c>
      <c r="K1812" s="24">
        <v>2207.1799999999998</v>
      </c>
      <c r="L1812" s="24">
        <v>2641.84</v>
      </c>
      <c r="M1812" s="24">
        <v>2932.8</v>
      </c>
      <c r="N1812" s="24">
        <v>3415.04</v>
      </c>
      <c r="O1812" s="24">
        <v>4182.0600000000004</v>
      </c>
      <c r="P1812" s="24">
        <v>5874.42</v>
      </c>
      <c r="Q1812" s="24">
        <v>0</v>
      </c>
      <c r="R1812" s="24">
        <v>1534.86</v>
      </c>
      <c r="S1812" s="24">
        <v>1840.1</v>
      </c>
      <c r="T1812" s="24">
        <v>2167.8000000000002</v>
      </c>
      <c r="U1812" s="24">
        <v>2602.46</v>
      </c>
      <c r="V1812" s="26">
        <v>59.56</v>
      </c>
      <c r="W1812" s="26">
        <v>0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3031.77</v>
      </c>
      <c r="E1813" s="24">
        <v>3514.01</v>
      </c>
      <c r="F1813" s="24">
        <v>4281.03</v>
      </c>
      <c r="G1813" s="24">
        <v>5973.39</v>
      </c>
      <c r="H1813" s="24">
        <v>0</v>
      </c>
      <c r="I1813" s="24">
        <v>1633.83</v>
      </c>
      <c r="J1813" s="24">
        <v>1939.07</v>
      </c>
      <c r="K1813" s="24">
        <v>2266.77</v>
      </c>
      <c r="L1813" s="24">
        <v>2701.43</v>
      </c>
      <c r="M1813" s="24">
        <v>2992.39</v>
      </c>
      <c r="N1813" s="24">
        <v>3474.63</v>
      </c>
      <c r="O1813" s="24">
        <v>4241.6499999999996</v>
      </c>
      <c r="P1813" s="24">
        <v>5934.01</v>
      </c>
      <c r="Q1813" s="24">
        <v>0</v>
      </c>
      <c r="R1813" s="24">
        <v>1594.45</v>
      </c>
      <c r="S1813" s="24">
        <v>1899.69</v>
      </c>
      <c r="T1813" s="24">
        <v>2227.39</v>
      </c>
      <c r="U1813" s="24">
        <v>2662.05</v>
      </c>
      <c r="V1813" s="26">
        <v>23.55</v>
      </c>
      <c r="W1813" s="26">
        <v>0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3034.19</v>
      </c>
      <c r="E1814" s="24">
        <v>3516.43</v>
      </c>
      <c r="F1814" s="24">
        <v>4283.45</v>
      </c>
      <c r="G1814" s="24">
        <v>5975.81</v>
      </c>
      <c r="H1814" s="24">
        <v>0</v>
      </c>
      <c r="I1814" s="24">
        <v>1636.25</v>
      </c>
      <c r="J1814" s="24">
        <v>1941.49</v>
      </c>
      <c r="K1814" s="24">
        <v>2269.19</v>
      </c>
      <c r="L1814" s="24">
        <v>2703.85</v>
      </c>
      <c r="M1814" s="24">
        <v>2994.81</v>
      </c>
      <c r="N1814" s="24">
        <v>3477.05</v>
      </c>
      <c r="O1814" s="24">
        <v>4244.07</v>
      </c>
      <c r="P1814" s="24">
        <v>5936.43</v>
      </c>
      <c r="Q1814" s="24">
        <v>0</v>
      </c>
      <c r="R1814" s="24">
        <v>1596.87</v>
      </c>
      <c r="S1814" s="24">
        <v>1902.11</v>
      </c>
      <c r="T1814" s="24">
        <v>2229.81</v>
      </c>
      <c r="U1814" s="24">
        <v>2664.47</v>
      </c>
      <c r="V1814" s="26">
        <v>0</v>
      </c>
      <c r="W1814" s="26">
        <v>45.67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3068.23</v>
      </c>
      <c r="E1815" s="24">
        <v>3550.47</v>
      </c>
      <c r="F1815" s="24">
        <v>4317.49</v>
      </c>
      <c r="G1815" s="24">
        <v>6009.85</v>
      </c>
      <c r="H1815" s="24">
        <v>0</v>
      </c>
      <c r="I1815" s="24">
        <v>1670.29</v>
      </c>
      <c r="J1815" s="24">
        <v>1975.53</v>
      </c>
      <c r="K1815" s="24">
        <v>2303.23</v>
      </c>
      <c r="L1815" s="24">
        <v>2737.89</v>
      </c>
      <c r="M1815" s="24">
        <v>3028.85</v>
      </c>
      <c r="N1815" s="24">
        <v>3511.09</v>
      </c>
      <c r="O1815" s="24">
        <v>4278.1099999999997</v>
      </c>
      <c r="P1815" s="24">
        <v>5970.47</v>
      </c>
      <c r="Q1815" s="24">
        <v>0</v>
      </c>
      <c r="R1815" s="24">
        <v>1630.91</v>
      </c>
      <c r="S1815" s="24">
        <v>1936.15</v>
      </c>
      <c r="T1815" s="24">
        <v>2263.85</v>
      </c>
      <c r="U1815" s="24">
        <v>2698.51</v>
      </c>
      <c r="V1815" s="26">
        <v>67.64</v>
      </c>
      <c r="W1815" s="26">
        <v>0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3294.29</v>
      </c>
      <c r="E1816" s="24">
        <v>3776.53</v>
      </c>
      <c r="F1816" s="24">
        <v>4543.55</v>
      </c>
      <c r="G1816" s="24">
        <v>6235.91</v>
      </c>
      <c r="H1816" s="24">
        <v>0</v>
      </c>
      <c r="I1816" s="24">
        <v>1896.35</v>
      </c>
      <c r="J1816" s="24">
        <v>2201.59</v>
      </c>
      <c r="K1816" s="24">
        <v>2529.29</v>
      </c>
      <c r="L1816" s="24">
        <v>2963.95</v>
      </c>
      <c r="M1816" s="24">
        <v>3254.91</v>
      </c>
      <c r="N1816" s="24">
        <v>3737.15</v>
      </c>
      <c r="O1816" s="24">
        <v>4504.17</v>
      </c>
      <c r="P1816" s="24">
        <v>6196.53</v>
      </c>
      <c r="Q1816" s="24">
        <v>0</v>
      </c>
      <c r="R1816" s="24">
        <v>1856.97</v>
      </c>
      <c r="S1816" s="24">
        <v>2162.21</v>
      </c>
      <c r="T1816" s="24">
        <v>2489.91</v>
      </c>
      <c r="U1816" s="24">
        <v>2924.57</v>
      </c>
      <c r="V1816" s="26">
        <v>76.92</v>
      </c>
      <c r="W1816" s="26">
        <v>0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3741.67</v>
      </c>
      <c r="E1817" s="24">
        <v>4223.91</v>
      </c>
      <c r="F1817" s="24">
        <v>4990.93</v>
      </c>
      <c r="G1817" s="24">
        <v>6683.29</v>
      </c>
      <c r="H1817" s="24">
        <v>0</v>
      </c>
      <c r="I1817" s="24">
        <v>2343.73</v>
      </c>
      <c r="J1817" s="24">
        <v>2648.97</v>
      </c>
      <c r="K1817" s="24">
        <v>2976.67</v>
      </c>
      <c r="L1817" s="24">
        <v>3411.33</v>
      </c>
      <c r="M1817" s="24">
        <v>3702.29</v>
      </c>
      <c r="N1817" s="24">
        <v>4184.53</v>
      </c>
      <c r="O1817" s="24">
        <v>4951.55</v>
      </c>
      <c r="P1817" s="24">
        <v>6643.91</v>
      </c>
      <c r="Q1817" s="24">
        <v>0</v>
      </c>
      <c r="R1817" s="24">
        <v>2304.35</v>
      </c>
      <c r="S1817" s="24">
        <v>2609.59</v>
      </c>
      <c r="T1817" s="24">
        <v>2937.29</v>
      </c>
      <c r="U1817" s="24">
        <v>3371.95</v>
      </c>
      <c r="V1817" s="26">
        <v>0</v>
      </c>
      <c r="W1817" s="26">
        <v>48.55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3909.91</v>
      </c>
      <c r="E1818" s="24">
        <v>4392.1499999999996</v>
      </c>
      <c r="F1818" s="24">
        <v>5159.17</v>
      </c>
      <c r="G1818" s="24">
        <v>6851.53</v>
      </c>
      <c r="H1818" s="24">
        <v>0</v>
      </c>
      <c r="I1818" s="24">
        <v>2511.9699999999998</v>
      </c>
      <c r="J1818" s="24">
        <v>2817.21</v>
      </c>
      <c r="K1818" s="24">
        <v>3144.91</v>
      </c>
      <c r="L1818" s="24">
        <v>3579.57</v>
      </c>
      <c r="M1818" s="24">
        <v>3870.53</v>
      </c>
      <c r="N1818" s="24">
        <v>4352.7700000000004</v>
      </c>
      <c r="O1818" s="24">
        <v>5119.79</v>
      </c>
      <c r="P1818" s="24">
        <v>6812.15</v>
      </c>
      <c r="Q1818" s="24">
        <v>0</v>
      </c>
      <c r="R1818" s="24">
        <v>2472.59</v>
      </c>
      <c r="S1818" s="24">
        <v>2777.83</v>
      </c>
      <c r="T1818" s="24">
        <v>3105.53</v>
      </c>
      <c r="U1818" s="24">
        <v>3540.19</v>
      </c>
      <c r="V1818" s="26">
        <v>0</v>
      </c>
      <c r="W1818" s="26">
        <v>89.97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3955.19</v>
      </c>
      <c r="E1819" s="24">
        <v>4437.43</v>
      </c>
      <c r="F1819" s="24">
        <v>5204.45</v>
      </c>
      <c r="G1819" s="24">
        <v>6896.81</v>
      </c>
      <c r="H1819" s="24">
        <v>0</v>
      </c>
      <c r="I1819" s="24">
        <v>2557.25</v>
      </c>
      <c r="J1819" s="24">
        <v>2862.49</v>
      </c>
      <c r="K1819" s="24">
        <v>3190.19</v>
      </c>
      <c r="L1819" s="24">
        <v>3624.85</v>
      </c>
      <c r="M1819" s="24">
        <v>3915.81</v>
      </c>
      <c r="N1819" s="24">
        <v>4398.05</v>
      </c>
      <c r="O1819" s="24">
        <v>5165.07</v>
      </c>
      <c r="P1819" s="24">
        <v>6857.43</v>
      </c>
      <c r="Q1819" s="24">
        <v>0</v>
      </c>
      <c r="R1819" s="24">
        <v>2517.87</v>
      </c>
      <c r="S1819" s="24">
        <v>2823.11</v>
      </c>
      <c r="T1819" s="24">
        <v>3150.81</v>
      </c>
      <c r="U1819" s="24">
        <v>3585.47</v>
      </c>
      <c r="V1819" s="26">
        <v>0</v>
      </c>
      <c r="W1819" s="26">
        <v>1.61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3972.18</v>
      </c>
      <c r="E1820" s="24">
        <v>4454.42</v>
      </c>
      <c r="F1820" s="24">
        <v>5221.4399999999996</v>
      </c>
      <c r="G1820" s="24">
        <v>6913.8</v>
      </c>
      <c r="H1820" s="24">
        <v>0</v>
      </c>
      <c r="I1820" s="24">
        <v>2574.2399999999998</v>
      </c>
      <c r="J1820" s="24">
        <v>2879.48</v>
      </c>
      <c r="K1820" s="24">
        <v>3207.18</v>
      </c>
      <c r="L1820" s="24">
        <v>3641.84</v>
      </c>
      <c r="M1820" s="24">
        <v>3932.8</v>
      </c>
      <c r="N1820" s="24">
        <v>4415.04</v>
      </c>
      <c r="O1820" s="24">
        <v>5182.0600000000004</v>
      </c>
      <c r="P1820" s="24">
        <v>6874.42</v>
      </c>
      <c r="Q1820" s="24">
        <v>0</v>
      </c>
      <c r="R1820" s="24">
        <v>2534.86</v>
      </c>
      <c r="S1820" s="24">
        <v>2840.1</v>
      </c>
      <c r="T1820" s="24">
        <v>3167.8</v>
      </c>
      <c r="U1820" s="24">
        <v>3602.46</v>
      </c>
      <c r="V1820" s="26">
        <v>0</v>
      </c>
      <c r="W1820" s="26">
        <v>5.03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3962.71</v>
      </c>
      <c r="E1821" s="24">
        <v>4444.95</v>
      </c>
      <c r="F1821" s="24">
        <v>5211.97</v>
      </c>
      <c r="G1821" s="24">
        <v>6904.33</v>
      </c>
      <c r="H1821" s="24">
        <v>0</v>
      </c>
      <c r="I1821" s="24">
        <v>2564.77</v>
      </c>
      <c r="J1821" s="24">
        <v>2870.01</v>
      </c>
      <c r="K1821" s="24">
        <v>3197.71</v>
      </c>
      <c r="L1821" s="24">
        <v>3632.37</v>
      </c>
      <c r="M1821" s="24">
        <v>3923.33</v>
      </c>
      <c r="N1821" s="24">
        <v>4405.57</v>
      </c>
      <c r="O1821" s="24">
        <v>5172.59</v>
      </c>
      <c r="P1821" s="24">
        <v>6864.95</v>
      </c>
      <c r="Q1821" s="24">
        <v>0</v>
      </c>
      <c r="R1821" s="24">
        <v>2525.39</v>
      </c>
      <c r="S1821" s="24">
        <v>2830.63</v>
      </c>
      <c r="T1821" s="24">
        <v>3158.33</v>
      </c>
      <c r="U1821" s="24">
        <v>3592.99</v>
      </c>
      <c r="V1821" s="26">
        <v>0</v>
      </c>
      <c r="W1821" s="26">
        <v>36.229999999999997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3925.6</v>
      </c>
      <c r="E1822" s="24">
        <v>4407.84</v>
      </c>
      <c r="F1822" s="24">
        <v>5174.8599999999997</v>
      </c>
      <c r="G1822" s="24">
        <v>6867.22</v>
      </c>
      <c r="H1822" s="24">
        <v>0</v>
      </c>
      <c r="I1822" s="24">
        <v>2527.66</v>
      </c>
      <c r="J1822" s="24">
        <v>2832.9</v>
      </c>
      <c r="K1822" s="24">
        <v>3160.6</v>
      </c>
      <c r="L1822" s="24">
        <v>3595.26</v>
      </c>
      <c r="M1822" s="24">
        <v>3886.22</v>
      </c>
      <c r="N1822" s="24">
        <v>4368.46</v>
      </c>
      <c r="O1822" s="24">
        <v>5135.4799999999996</v>
      </c>
      <c r="P1822" s="24">
        <v>6827.84</v>
      </c>
      <c r="Q1822" s="24">
        <v>0</v>
      </c>
      <c r="R1822" s="24">
        <v>2488.2800000000002</v>
      </c>
      <c r="S1822" s="24">
        <v>2793.52</v>
      </c>
      <c r="T1822" s="24">
        <v>3121.22</v>
      </c>
      <c r="U1822" s="24">
        <v>3555.88</v>
      </c>
      <c r="V1822" s="26">
        <v>0</v>
      </c>
      <c r="W1822" s="26">
        <v>83.42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3889.54</v>
      </c>
      <c r="E1823" s="24">
        <v>4371.78</v>
      </c>
      <c r="F1823" s="24">
        <v>5138.8</v>
      </c>
      <c r="G1823" s="24">
        <v>6831.16</v>
      </c>
      <c r="H1823" s="24">
        <v>0</v>
      </c>
      <c r="I1823" s="24">
        <v>2491.6</v>
      </c>
      <c r="J1823" s="24">
        <v>2796.84</v>
      </c>
      <c r="K1823" s="24">
        <v>3124.54</v>
      </c>
      <c r="L1823" s="24">
        <v>3559.2</v>
      </c>
      <c r="M1823" s="24">
        <v>3850.16</v>
      </c>
      <c r="N1823" s="24">
        <v>4332.3999999999996</v>
      </c>
      <c r="O1823" s="24">
        <v>5099.42</v>
      </c>
      <c r="P1823" s="24">
        <v>6791.78</v>
      </c>
      <c r="Q1823" s="24">
        <v>0</v>
      </c>
      <c r="R1823" s="24">
        <v>2452.2199999999998</v>
      </c>
      <c r="S1823" s="24">
        <v>2757.46</v>
      </c>
      <c r="T1823" s="24">
        <v>3085.16</v>
      </c>
      <c r="U1823" s="24">
        <v>3519.82</v>
      </c>
      <c r="V1823" s="26">
        <v>28.25</v>
      </c>
      <c r="W1823" s="26">
        <v>0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3876.12</v>
      </c>
      <c r="E1824" s="24">
        <v>4358.3599999999997</v>
      </c>
      <c r="F1824" s="24">
        <v>5125.38</v>
      </c>
      <c r="G1824" s="24">
        <v>6817.74</v>
      </c>
      <c r="H1824" s="24">
        <v>0</v>
      </c>
      <c r="I1824" s="24">
        <v>2478.1799999999998</v>
      </c>
      <c r="J1824" s="24">
        <v>2783.42</v>
      </c>
      <c r="K1824" s="24">
        <v>3111.12</v>
      </c>
      <c r="L1824" s="24">
        <v>3545.78</v>
      </c>
      <c r="M1824" s="24">
        <v>3836.74</v>
      </c>
      <c r="N1824" s="24">
        <v>4318.9799999999996</v>
      </c>
      <c r="O1824" s="24">
        <v>5086</v>
      </c>
      <c r="P1824" s="24">
        <v>6778.36</v>
      </c>
      <c r="Q1824" s="24">
        <v>0</v>
      </c>
      <c r="R1824" s="24">
        <v>2438.8000000000002</v>
      </c>
      <c r="S1824" s="24">
        <v>2744.04</v>
      </c>
      <c r="T1824" s="24">
        <v>3071.74</v>
      </c>
      <c r="U1824" s="24">
        <v>3506.4</v>
      </c>
      <c r="V1824" s="26">
        <v>46.15</v>
      </c>
      <c r="W1824" s="26">
        <v>0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3897.54</v>
      </c>
      <c r="E1825" s="24">
        <v>4379.78</v>
      </c>
      <c r="F1825" s="24">
        <v>5146.8</v>
      </c>
      <c r="G1825" s="24">
        <v>6839.16</v>
      </c>
      <c r="H1825" s="24">
        <v>0</v>
      </c>
      <c r="I1825" s="24">
        <v>2499.6</v>
      </c>
      <c r="J1825" s="24">
        <v>2804.84</v>
      </c>
      <c r="K1825" s="24">
        <v>3132.54</v>
      </c>
      <c r="L1825" s="24">
        <v>3567.2</v>
      </c>
      <c r="M1825" s="24">
        <v>3858.16</v>
      </c>
      <c r="N1825" s="24">
        <v>4340.3999999999996</v>
      </c>
      <c r="O1825" s="24">
        <v>5107.42</v>
      </c>
      <c r="P1825" s="24">
        <v>6799.78</v>
      </c>
      <c r="Q1825" s="24">
        <v>0</v>
      </c>
      <c r="R1825" s="24">
        <v>2460.2199999999998</v>
      </c>
      <c r="S1825" s="24">
        <v>2765.46</v>
      </c>
      <c r="T1825" s="24">
        <v>3093.16</v>
      </c>
      <c r="U1825" s="24">
        <v>3527.82</v>
      </c>
      <c r="V1825" s="26">
        <v>24.8</v>
      </c>
      <c r="W1825" s="26">
        <v>0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3846.24</v>
      </c>
      <c r="E1826" s="24">
        <v>4328.4799999999996</v>
      </c>
      <c r="F1826" s="24">
        <v>5095.5</v>
      </c>
      <c r="G1826" s="24">
        <v>6787.86</v>
      </c>
      <c r="H1826" s="24">
        <v>0</v>
      </c>
      <c r="I1826" s="24">
        <v>2448.3000000000002</v>
      </c>
      <c r="J1826" s="24">
        <v>2753.54</v>
      </c>
      <c r="K1826" s="24">
        <v>3081.24</v>
      </c>
      <c r="L1826" s="24">
        <v>3515.9</v>
      </c>
      <c r="M1826" s="24">
        <v>3806.86</v>
      </c>
      <c r="N1826" s="24">
        <v>4289.1000000000004</v>
      </c>
      <c r="O1826" s="24">
        <v>5056.12</v>
      </c>
      <c r="P1826" s="24">
        <v>6748.48</v>
      </c>
      <c r="Q1826" s="24">
        <v>0</v>
      </c>
      <c r="R1826" s="24">
        <v>2408.92</v>
      </c>
      <c r="S1826" s="24">
        <v>2714.16</v>
      </c>
      <c r="T1826" s="24">
        <v>3041.86</v>
      </c>
      <c r="U1826" s="24">
        <v>3476.52</v>
      </c>
      <c r="V1826" s="26">
        <v>0</v>
      </c>
      <c r="W1826" s="26">
        <v>15.46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3862.24</v>
      </c>
      <c r="E1827" s="24">
        <v>4344.4799999999996</v>
      </c>
      <c r="F1827" s="24">
        <v>5111.5</v>
      </c>
      <c r="G1827" s="24">
        <v>6803.86</v>
      </c>
      <c r="H1827" s="24">
        <v>0</v>
      </c>
      <c r="I1827" s="24">
        <v>2464.3000000000002</v>
      </c>
      <c r="J1827" s="24">
        <v>2769.54</v>
      </c>
      <c r="K1827" s="24">
        <v>3097.24</v>
      </c>
      <c r="L1827" s="24">
        <v>3531.9</v>
      </c>
      <c r="M1827" s="24">
        <v>3822.86</v>
      </c>
      <c r="N1827" s="24">
        <v>4305.1000000000004</v>
      </c>
      <c r="O1827" s="24">
        <v>5072.12</v>
      </c>
      <c r="P1827" s="24">
        <v>6764.48</v>
      </c>
      <c r="Q1827" s="24">
        <v>0</v>
      </c>
      <c r="R1827" s="24">
        <v>2424.92</v>
      </c>
      <c r="S1827" s="24">
        <v>2730.16</v>
      </c>
      <c r="T1827" s="24">
        <v>3057.86</v>
      </c>
      <c r="U1827" s="24">
        <v>3492.52</v>
      </c>
      <c r="V1827" s="26">
        <v>70.540000000000006</v>
      </c>
      <c r="W1827" s="26">
        <v>0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3916.91</v>
      </c>
      <c r="E1828" s="24">
        <v>4399.1499999999996</v>
      </c>
      <c r="F1828" s="24">
        <v>5166.17</v>
      </c>
      <c r="G1828" s="24">
        <v>6858.53</v>
      </c>
      <c r="H1828" s="24">
        <v>0</v>
      </c>
      <c r="I1828" s="24">
        <v>2518.9699999999998</v>
      </c>
      <c r="J1828" s="24">
        <v>2824.21</v>
      </c>
      <c r="K1828" s="24">
        <v>3151.91</v>
      </c>
      <c r="L1828" s="24">
        <v>3586.57</v>
      </c>
      <c r="M1828" s="24">
        <v>3877.53</v>
      </c>
      <c r="N1828" s="24">
        <v>4359.7700000000004</v>
      </c>
      <c r="O1828" s="24">
        <v>5126.79</v>
      </c>
      <c r="P1828" s="24">
        <v>6819.15</v>
      </c>
      <c r="Q1828" s="24">
        <v>0</v>
      </c>
      <c r="R1828" s="24">
        <v>2479.59</v>
      </c>
      <c r="S1828" s="24">
        <v>2784.83</v>
      </c>
      <c r="T1828" s="24">
        <v>3112.53</v>
      </c>
      <c r="U1828" s="24">
        <v>3547.19</v>
      </c>
      <c r="V1828" s="26">
        <v>10.72</v>
      </c>
      <c r="W1828" s="26">
        <v>0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3906.73</v>
      </c>
      <c r="E1829" s="24">
        <v>4388.97</v>
      </c>
      <c r="F1829" s="24">
        <v>5155.99</v>
      </c>
      <c r="G1829" s="24">
        <v>6848.35</v>
      </c>
      <c r="H1829" s="24">
        <v>0</v>
      </c>
      <c r="I1829" s="24">
        <v>2508.79</v>
      </c>
      <c r="J1829" s="24">
        <v>2814.03</v>
      </c>
      <c r="K1829" s="24">
        <v>3141.73</v>
      </c>
      <c r="L1829" s="24">
        <v>3576.39</v>
      </c>
      <c r="M1829" s="24">
        <v>3867.35</v>
      </c>
      <c r="N1829" s="24">
        <v>4349.59</v>
      </c>
      <c r="O1829" s="24">
        <v>5116.6099999999997</v>
      </c>
      <c r="P1829" s="24">
        <v>6808.97</v>
      </c>
      <c r="Q1829" s="24">
        <v>0</v>
      </c>
      <c r="R1829" s="24">
        <v>2469.41</v>
      </c>
      <c r="S1829" s="24">
        <v>2774.65</v>
      </c>
      <c r="T1829" s="24">
        <v>3102.35</v>
      </c>
      <c r="U1829" s="24">
        <v>3537.01</v>
      </c>
      <c r="V1829" s="26">
        <v>0</v>
      </c>
      <c r="W1829" s="26">
        <v>6.01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3813.61</v>
      </c>
      <c r="E1830" s="24">
        <v>4295.8500000000004</v>
      </c>
      <c r="F1830" s="24">
        <v>5062.87</v>
      </c>
      <c r="G1830" s="24">
        <v>6755.23</v>
      </c>
      <c r="H1830" s="24">
        <v>0</v>
      </c>
      <c r="I1830" s="24">
        <v>2415.67</v>
      </c>
      <c r="J1830" s="24">
        <v>2720.91</v>
      </c>
      <c r="K1830" s="24">
        <v>3048.61</v>
      </c>
      <c r="L1830" s="24">
        <v>3483.27</v>
      </c>
      <c r="M1830" s="24">
        <v>3774.23</v>
      </c>
      <c r="N1830" s="24">
        <v>4256.47</v>
      </c>
      <c r="O1830" s="24">
        <v>5023.49</v>
      </c>
      <c r="P1830" s="24">
        <v>6715.85</v>
      </c>
      <c r="Q1830" s="24">
        <v>0</v>
      </c>
      <c r="R1830" s="24">
        <v>2376.29</v>
      </c>
      <c r="S1830" s="24">
        <v>2681.53</v>
      </c>
      <c r="T1830" s="24">
        <v>3009.23</v>
      </c>
      <c r="U1830" s="24">
        <v>3443.89</v>
      </c>
      <c r="V1830" s="26">
        <v>0</v>
      </c>
      <c r="W1830" s="26">
        <v>184.66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3510.66</v>
      </c>
      <c r="E1831" s="24">
        <v>3992.9</v>
      </c>
      <c r="F1831" s="24">
        <v>4759.92</v>
      </c>
      <c r="G1831" s="24">
        <v>6452.28</v>
      </c>
      <c r="H1831" s="24">
        <v>0</v>
      </c>
      <c r="I1831" s="24">
        <v>2112.7199999999998</v>
      </c>
      <c r="J1831" s="24">
        <v>2417.96</v>
      </c>
      <c r="K1831" s="24">
        <v>2745.66</v>
      </c>
      <c r="L1831" s="24">
        <v>3180.32</v>
      </c>
      <c r="M1831" s="24">
        <v>3471.28</v>
      </c>
      <c r="N1831" s="24">
        <v>3953.52</v>
      </c>
      <c r="O1831" s="24">
        <v>4720.54</v>
      </c>
      <c r="P1831" s="24">
        <v>6412.9</v>
      </c>
      <c r="Q1831" s="24">
        <v>0</v>
      </c>
      <c r="R1831" s="24">
        <v>2073.34</v>
      </c>
      <c r="S1831" s="24">
        <v>2378.58</v>
      </c>
      <c r="T1831" s="24">
        <v>2706.28</v>
      </c>
      <c r="U1831" s="24">
        <v>3140.94</v>
      </c>
      <c r="V1831" s="26">
        <v>0</v>
      </c>
      <c r="W1831" s="26">
        <v>302.75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3311.43</v>
      </c>
      <c r="E1832" s="24">
        <v>3793.67</v>
      </c>
      <c r="F1832" s="24">
        <v>4560.6899999999996</v>
      </c>
      <c r="G1832" s="24">
        <v>6253.05</v>
      </c>
      <c r="H1832" s="24">
        <v>0</v>
      </c>
      <c r="I1832" s="24">
        <v>1913.49</v>
      </c>
      <c r="J1832" s="24">
        <v>2218.73</v>
      </c>
      <c r="K1832" s="24">
        <v>2546.4299999999998</v>
      </c>
      <c r="L1832" s="24">
        <v>2981.09</v>
      </c>
      <c r="M1832" s="24">
        <v>3272.05</v>
      </c>
      <c r="N1832" s="24">
        <v>3754.29</v>
      </c>
      <c r="O1832" s="24">
        <v>4521.3100000000004</v>
      </c>
      <c r="P1832" s="24">
        <v>6213.67</v>
      </c>
      <c r="Q1832" s="24">
        <v>0</v>
      </c>
      <c r="R1832" s="24">
        <v>1874.11</v>
      </c>
      <c r="S1832" s="24">
        <v>2179.35</v>
      </c>
      <c r="T1832" s="24">
        <v>2507.0500000000002</v>
      </c>
      <c r="U1832" s="24">
        <v>2941.71</v>
      </c>
      <c r="V1832" s="26">
        <v>0</v>
      </c>
      <c r="W1832" s="26">
        <v>195.28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3183.65</v>
      </c>
      <c r="E1833" s="24">
        <v>3665.89</v>
      </c>
      <c r="F1833" s="24">
        <v>4432.91</v>
      </c>
      <c r="G1833" s="24">
        <v>6125.27</v>
      </c>
      <c r="H1833" s="24">
        <v>0</v>
      </c>
      <c r="I1833" s="24">
        <v>1785.71</v>
      </c>
      <c r="J1833" s="24">
        <v>2090.9499999999998</v>
      </c>
      <c r="K1833" s="24">
        <v>2418.65</v>
      </c>
      <c r="L1833" s="24">
        <v>2853.31</v>
      </c>
      <c r="M1833" s="24">
        <v>3144.27</v>
      </c>
      <c r="N1833" s="24">
        <v>3626.51</v>
      </c>
      <c r="O1833" s="24">
        <v>4393.53</v>
      </c>
      <c r="P1833" s="24">
        <v>6085.89</v>
      </c>
      <c r="Q1833" s="24">
        <v>0</v>
      </c>
      <c r="R1833" s="24">
        <v>1746.33</v>
      </c>
      <c r="S1833" s="24">
        <v>2051.5700000000002</v>
      </c>
      <c r="T1833" s="24">
        <v>2379.27</v>
      </c>
      <c r="U1833" s="24">
        <v>2813.93</v>
      </c>
      <c r="V1833" s="26">
        <v>0</v>
      </c>
      <c r="W1833" s="26">
        <v>33.71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3057.59</v>
      </c>
      <c r="E1834" s="24">
        <v>3539.83</v>
      </c>
      <c r="F1834" s="24">
        <v>4306.8500000000004</v>
      </c>
      <c r="G1834" s="24">
        <v>5999.21</v>
      </c>
      <c r="H1834" s="24">
        <v>0</v>
      </c>
      <c r="I1834" s="24">
        <v>1659.65</v>
      </c>
      <c r="J1834" s="24">
        <v>1964.89</v>
      </c>
      <c r="K1834" s="24">
        <v>2292.59</v>
      </c>
      <c r="L1834" s="24">
        <v>2727.25</v>
      </c>
      <c r="M1834" s="24">
        <v>3018.21</v>
      </c>
      <c r="N1834" s="24">
        <v>3500.45</v>
      </c>
      <c r="O1834" s="24">
        <v>4267.47</v>
      </c>
      <c r="P1834" s="24">
        <v>5959.83</v>
      </c>
      <c r="Q1834" s="24">
        <v>0</v>
      </c>
      <c r="R1834" s="24">
        <v>1620.27</v>
      </c>
      <c r="S1834" s="24">
        <v>1925.51</v>
      </c>
      <c r="T1834" s="24">
        <v>2253.21</v>
      </c>
      <c r="U1834" s="24">
        <v>2687.87</v>
      </c>
      <c r="V1834" s="26">
        <v>44.94</v>
      </c>
      <c r="W1834" s="26">
        <v>0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2990.29</v>
      </c>
      <c r="E1835" s="24">
        <v>3472.53</v>
      </c>
      <c r="F1835" s="24">
        <v>4239.55</v>
      </c>
      <c r="G1835" s="24">
        <v>5931.91</v>
      </c>
      <c r="H1835" s="24">
        <v>0</v>
      </c>
      <c r="I1835" s="24">
        <v>1592.35</v>
      </c>
      <c r="J1835" s="24">
        <v>1897.59</v>
      </c>
      <c r="K1835" s="24">
        <v>2225.29</v>
      </c>
      <c r="L1835" s="24">
        <v>2659.95</v>
      </c>
      <c r="M1835" s="24">
        <v>2950.91</v>
      </c>
      <c r="N1835" s="24">
        <v>3433.15</v>
      </c>
      <c r="O1835" s="24">
        <v>4200.17</v>
      </c>
      <c r="P1835" s="24">
        <v>5892.53</v>
      </c>
      <c r="Q1835" s="24">
        <v>0</v>
      </c>
      <c r="R1835" s="24">
        <v>1552.97</v>
      </c>
      <c r="S1835" s="24">
        <v>1858.21</v>
      </c>
      <c r="T1835" s="24">
        <v>2185.91</v>
      </c>
      <c r="U1835" s="24">
        <v>2620.5700000000002</v>
      </c>
      <c r="V1835" s="26">
        <v>0</v>
      </c>
      <c r="W1835" s="26">
        <v>2.59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2976.02</v>
      </c>
      <c r="E1836" s="24">
        <v>3458.26</v>
      </c>
      <c r="F1836" s="24">
        <v>4225.28</v>
      </c>
      <c r="G1836" s="24">
        <v>5917.64</v>
      </c>
      <c r="H1836" s="24">
        <v>0</v>
      </c>
      <c r="I1836" s="24">
        <v>1578.08</v>
      </c>
      <c r="J1836" s="24">
        <v>1883.32</v>
      </c>
      <c r="K1836" s="24">
        <v>2211.02</v>
      </c>
      <c r="L1836" s="24">
        <v>2645.68</v>
      </c>
      <c r="M1836" s="24">
        <v>2936.64</v>
      </c>
      <c r="N1836" s="24">
        <v>3418.88</v>
      </c>
      <c r="O1836" s="24">
        <v>4185.8999999999996</v>
      </c>
      <c r="P1836" s="24">
        <v>5878.26</v>
      </c>
      <c r="Q1836" s="24">
        <v>0</v>
      </c>
      <c r="R1836" s="24">
        <v>1538.7</v>
      </c>
      <c r="S1836" s="24">
        <v>1843.94</v>
      </c>
      <c r="T1836" s="24">
        <v>2171.64</v>
      </c>
      <c r="U1836" s="24">
        <v>2606.3000000000002</v>
      </c>
      <c r="V1836" s="26">
        <v>16.079999999999998</v>
      </c>
      <c r="W1836" s="26">
        <v>0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3014.96</v>
      </c>
      <c r="E1837" s="24">
        <v>3497.2</v>
      </c>
      <c r="F1837" s="24">
        <v>4264.22</v>
      </c>
      <c r="G1837" s="24">
        <v>5956.58</v>
      </c>
      <c r="H1837" s="24">
        <v>0</v>
      </c>
      <c r="I1837" s="24">
        <v>1617.02</v>
      </c>
      <c r="J1837" s="24">
        <v>1922.26</v>
      </c>
      <c r="K1837" s="24">
        <v>2249.96</v>
      </c>
      <c r="L1837" s="24">
        <v>2684.62</v>
      </c>
      <c r="M1837" s="24">
        <v>2975.58</v>
      </c>
      <c r="N1837" s="24">
        <v>3457.82</v>
      </c>
      <c r="O1837" s="24">
        <v>4224.84</v>
      </c>
      <c r="P1837" s="24">
        <v>5917.2</v>
      </c>
      <c r="Q1837" s="24">
        <v>0</v>
      </c>
      <c r="R1837" s="24">
        <v>1577.64</v>
      </c>
      <c r="S1837" s="24">
        <v>1882.88</v>
      </c>
      <c r="T1837" s="24">
        <v>2210.58</v>
      </c>
      <c r="U1837" s="24">
        <v>2645.24</v>
      </c>
      <c r="V1837" s="26">
        <v>2.88</v>
      </c>
      <c r="W1837" s="26">
        <v>0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3026.93</v>
      </c>
      <c r="E1838" s="24">
        <v>3509.17</v>
      </c>
      <c r="F1838" s="24">
        <v>4276.1899999999996</v>
      </c>
      <c r="G1838" s="24">
        <v>5968.55</v>
      </c>
      <c r="H1838" s="24">
        <v>0</v>
      </c>
      <c r="I1838" s="24">
        <v>1628.99</v>
      </c>
      <c r="J1838" s="24">
        <v>1934.23</v>
      </c>
      <c r="K1838" s="24">
        <v>2261.9299999999998</v>
      </c>
      <c r="L1838" s="24">
        <v>2696.59</v>
      </c>
      <c r="M1838" s="24">
        <v>2987.55</v>
      </c>
      <c r="N1838" s="24">
        <v>3469.79</v>
      </c>
      <c r="O1838" s="24">
        <v>4236.8100000000004</v>
      </c>
      <c r="P1838" s="24">
        <v>5929.17</v>
      </c>
      <c r="Q1838" s="24">
        <v>0</v>
      </c>
      <c r="R1838" s="24">
        <v>1589.61</v>
      </c>
      <c r="S1838" s="24">
        <v>1894.85</v>
      </c>
      <c r="T1838" s="24">
        <v>2222.5500000000002</v>
      </c>
      <c r="U1838" s="24">
        <v>2657.21</v>
      </c>
      <c r="V1838" s="26">
        <v>19.489999999999998</v>
      </c>
      <c r="W1838" s="26">
        <v>0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3000.05</v>
      </c>
      <c r="E1839" s="24">
        <v>3482.29</v>
      </c>
      <c r="F1839" s="24">
        <v>4249.3100000000004</v>
      </c>
      <c r="G1839" s="24">
        <v>5941.67</v>
      </c>
      <c r="H1839" s="24">
        <v>0</v>
      </c>
      <c r="I1839" s="24">
        <v>1602.11</v>
      </c>
      <c r="J1839" s="24">
        <v>1907.35</v>
      </c>
      <c r="K1839" s="24">
        <v>2235.0500000000002</v>
      </c>
      <c r="L1839" s="24">
        <v>2669.71</v>
      </c>
      <c r="M1839" s="24">
        <v>2960.67</v>
      </c>
      <c r="N1839" s="24">
        <v>3442.91</v>
      </c>
      <c r="O1839" s="24">
        <v>4209.93</v>
      </c>
      <c r="P1839" s="24">
        <v>5902.29</v>
      </c>
      <c r="Q1839" s="24">
        <v>0</v>
      </c>
      <c r="R1839" s="24">
        <v>1562.73</v>
      </c>
      <c r="S1839" s="24">
        <v>1867.97</v>
      </c>
      <c r="T1839" s="24">
        <v>2195.67</v>
      </c>
      <c r="U1839" s="24">
        <v>2630.33</v>
      </c>
      <c r="V1839" s="26">
        <v>68.98</v>
      </c>
      <c r="W1839" s="26">
        <v>0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3138.55</v>
      </c>
      <c r="E1840" s="24">
        <v>3620.79</v>
      </c>
      <c r="F1840" s="24">
        <v>4387.8100000000004</v>
      </c>
      <c r="G1840" s="24">
        <v>6080.17</v>
      </c>
      <c r="H1840" s="24">
        <v>0</v>
      </c>
      <c r="I1840" s="24">
        <v>1740.61</v>
      </c>
      <c r="J1840" s="24">
        <v>2045.85</v>
      </c>
      <c r="K1840" s="24">
        <v>2373.5500000000002</v>
      </c>
      <c r="L1840" s="24">
        <v>2808.21</v>
      </c>
      <c r="M1840" s="24">
        <v>3099.17</v>
      </c>
      <c r="N1840" s="24">
        <v>3581.41</v>
      </c>
      <c r="O1840" s="24">
        <v>4348.43</v>
      </c>
      <c r="P1840" s="24">
        <v>6040.79</v>
      </c>
      <c r="Q1840" s="24">
        <v>0</v>
      </c>
      <c r="R1840" s="24">
        <v>1701.23</v>
      </c>
      <c r="S1840" s="24">
        <v>2006.47</v>
      </c>
      <c r="T1840" s="24">
        <v>2334.17</v>
      </c>
      <c r="U1840" s="24">
        <v>2768.83</v>
      </c>
      <c r="V1840" s="26">
        <v>45.65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3351.3</v>
      </c>
      <c r="E1841" s="24">
        <v>3833.54</v>
      </c>
      <c r="F1841" s="24">
        <v>4600.5600000000004</v>
      </c>
      <c r="G1841" s="24">
        <v>6292.92</v>
      </c>
      <c r="H1841" s="24">
        <v>0</v>
      </c>
      <c r="I1841" s="24">
        <v>1953.36</v>
      </c>
      <c r="J1841" s="24">
        <v>2258.6</v>
      </c>
      <c r="K1841" s="24">
        <v>2586.3000000000002</v>
      </c>
      <c r="L1841" s="24">
        <v>3020.96</v>
      </c>
      <c r="M1841" s="24">
        <v>3311.92</v>
      </c>
      <c r="N1841" s="24">
        <v>3794.16</v>
      </c>
      <c r="O1841" s="24">
        <v>4561.18</v>
      </c>
      <c r="P1841" s="24">
        <v>6253.54</v>
      </c>
      <c r="Q1841" s="24">
        <v>0</v>
      </c>
      <c r="R1841" s="24">
        <v>1913.98</v>
      </c>
      <c r="S1841" s="24">
        <v>2219.2199999999998</v>
      </c>
      <c r="T1841" s="24">
        <v>2546.92</v>
      </c>
      <c r="U1841" s="24">
        <v>2981.58</v>
      </c>
      <c r="V1841" s="26">
        <v>198.95</v>
      </c>
      <c r="W1841" s="26">
        <v>0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3493.06</v>
      </c>
      <c r="E1842" s="24">
        <v>3975.3</v>
      </c>
      <c r="F1842" s="24">
        <v>4742.32</v>
      </c>
      <c r="G1842" s="24">
        <v>6434.68</v>
      </c>
      <c r="H1842" s="24">
        <v>0</v>
      </c>
      <c r="I1842" s="24">
        <v>2095.12</v>
      </c>
      <c r="J1842" s="24">
        <v>2400.36</v>
      </c>
      <c r="K1842" s="24">
        <v>2728.06</v>
      </c>
      <c r="L1842" s="24">
        <v>3162.72</v>
      </c>
      <c r="M1842" s="24">
        <v>3453.68</v>
      </c>
      <c r="N1842" s="24">
        <v>3935.92</v>
      </c>
      <c r="O1842" s="24">
        <v>4702.9399999999996</v>
      </c>
      <c r="P1842" s="24">
        <v>6395.3</v>
      </c>
      <c r="Q1842" s="24">
        <v>0</v>
      </c>
      <c r="R1842" s="24">
        <v>2055.7399999999998</v>
      </c>
      <c r="S1842" s="24">
        <v>2360.98</v>
      </c>
      <c r="T1842" s="24">
        <v>2688.68</v>
      </c>
      <c r="U1842" s="24">
        <v>3123.34</v>
      </c>
      <c r="V1842" s="26">
        <v>59.04</v>
      </c>
      <c r="W1842" s="26">
        <v>0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3568.67</v>
      </c>
      <c r="E1843" s="24">
        <v>4050.91</v>
      </c>
      <c r="F1843" s="24">
        <v>4817.93</v>
      </c>
      <c r="G1843" s="24">
        <v>6510.29</v>
      </c>
      <c r="H1843" s="24">
        <v>0</v>
      </c>
      <c r="I1843" s="24">
        <v>2170.73</v>
      </c>
      <c r="J1843" s="24">
        <v>2475.9699999999998</v>
      </c>
      <c r="K1843" s="24">
        <v>2803.67</v>
      </c>
      <c r="L1843" s="24">
        <v>3238.33</v>
      </c>
      <c r="M1843" s="24">
        <v>3529.29</v>
      </c>
      <c r="N1843" s="24">
        <v>4011.53</v>
      </c>
      <c r="O1843" s="24">
        <v>4778.55</v>
      </c>
      <c r="P1843" s="24">
        <v>6470.91</v>
      </c>
      <c r="Q1843" s="24">
        <v>0</v>
      </c>
      <c r="R1843" s="24">
        <v>2131.35</v>
      </c>
      <c r="S1843" s="24">
        <v>2436.59</v>
      </c>
      <c r="T1843" s="24">
        <v>2764.29</v>
      </c>
      <c r="U1843" s="24">
        <v>3198.95</v>
      </c>
      <c r="V1843" s="26">
        <v>54.05</v>
      </c>
      <c r="W1843" s="26">
        <v>0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3579.73</v>
      </c>
      <c r="E1844" s="24">
        <v>4061.97</v>
      </c>
      <c r="F1844" s="24">
        <v>4828.99</v>
      </c>
      <c r="G1844" s="24">
        <v>6521.35</v>
      </c>
      <c r="H1844" s="24">
        <v>0</v>
      </c>
      <c r="I1844" s="24">
        <v>2181.79</v>
      </c>
      <c r="J1844" s="24">
        <v>2487.0300000000002</v>
      </c>
      <c r="K1844" s="24">
        <v>2814.73</v>
      </c>
      <c r="L1844" s="24">
        <v>3249.39</v>
      </c>
      <c r="M1844" s="24">
        <v>3540.35</v>
      </c>
      <c r="N1844" s="24">
        <v>4022.59</v>
      </c>
      <c r="O1844" s="24">
        <v>4789.6099999999997</v>
      </c>
      <c r="P1844" s="24">
        <v>6481.97</v>
      </c>
      <c r="Q1844" s="24">
        <v>0</v>
      </c>
      <c r="R1844" s="24">
        <v>2142.41</v>
      </c>
      <c r="S1844" s="24">
        <v>2447.65</v>
      </c>
      <c r="T1844" s="24">
        <v>2775.35</v>
      </c>
      <c r="U1844" s="24">
        <v>3210.01</v>
      </c>
      <c r="V1844" s="26">
        <v>44.12</v>
      </c>
      <c r="W1844" s="26">
        <v>0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3558.04</v>
      </c>
      <c r="E1845" s="24">
        <v>4040.28</v>
      </c>
      <c r="F1845" s="24">
        <v>4807.3</v>
      </c>
      <c r="G1845" s="24">
        <v>6499.66</v>
      </c>
      <c r="H1845" s="24">
        <v>0</v>
      </c>
      <c r="I1845" s="24">
        <v>2160.1</v>
      </c>
      <c r="J1845" s="24">
        <v>2465.34</v>
      </c>
      <c r="K1845" s="24">
        <v>2793.04</v>
      </c>
      <c r="L1845" s="24">
        <v>3227.7</v>
      </c>
      <c r="M1845" s="24">
        <v>3518.66</v>
      </c>
      <c r="N1845" s="24">
        <v>4000.9</v>
      </c>
      <c r="O1845" s="24">
        <v>4767.92</v>
      </c>
      <c r="P1845" s="24">
        <v>6460.28</v>
      </c>
      <c r="Q1845" s="24">
        <v>0</v>
      </c>
      <c r="R1845" s="24">
        <v>2120.7199999999998</v>
      </c>
      <c r="S1845" s="24">
        <v>2425.96</v>
      </c>
      <c r="T1845" s="24">
        <v>2753.66</v>
      </c>
      <c r="U1845" s="24">
        <v>3188.32</v>
      </c>
      <c r="V1845" s="26">
        <v>49.1</v>
      </c>
      <c r="W1845" s="26">
        <v>0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3510.12</v>
      </c>
      <c r="E1846" s="24">
        <v>3992.36</v>
      </c>
      <c r="F1846" s="24">
        <v>4759.38</v>
      </c>
      <c r="G1846" s="24">
        <v>6451.74</v>
      </c>
      <c r="H1846" s="24">
        <v>0</v>
      </c>
      <c r="I1846" s="24">
        <v>2112.1799999999998</v>
      </c>
      <c r="J1846" s="24">
        <v>2417.42</v>
      </c>
      <c r="K1846" s="24">
        <v>2745.12</v>
      </c>
      <c r="L1846" s="24">
        <v>3179.78</v>
      </c>
      <c r="M1846" s="24">
        <v>3470.74</v>
      </c>
      <c r="N1846" s="24">
        <v>3952.98</v>
      </c>
      <c r="O1846" s="24">
        <v>4720</v>
      </c>
      <c r="P1846" s="24">
        <v>6412.36</v>
      </c>
      <c r="Q1846" s="24">
        <v>0</v>
      </c>
      <c r="R1846" s="24">
        <v>2072.8000000000002</v>
      </c>
      <c r="S1846" s="24">
        <v>2378.04</v>
      </c>
      <c r="T1846" s="24">
        <v>2705.74</v>
      </c>
      <c r="U1846" s="24">
        <v>3140.4</v>
      </c>
      <c r="V1846" s="26">
        <v>4.59</v>
      </c>
      <c r="W1846" s="26">
        <v>0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3512.36</v>
      </c>
      <c r="E1847" s="24">
        <v>3994.6</v>
      </c>
      <c r="F1847" s="24">
        <v>4761.62</v>
      </c>
      <c r="G1847" s="24">
        <v>6453.98</v>
      </c>
      <c r="H1847" s="24">
        <v>0</v>
      </c>
      <c r="I1847" s="24">
        <v>2114.42</v>
      </c>
      <c r="J1847" s="24">
        <v>2419.66</v>
      </c>
      <c r="K1847" s="24">
        <v>2747.36</v>
      </c>
      <c r="L1847" s="24">
        <v>3182.02</v>
      </c>
      <c r="M1847" s="24">
        <v>3472.98</v>
      </c>
      <c r="N1847" s="24">
        <v>3955.22</v>
      </c>
      <c r="O1847" s="24">
        <v>4722.24</v>
      </c>
      <c r="P1847" s="24">
        <v>6414.6</v>
      </c>
      <c r="Q1847" s="24">
        <v>0</v>
      </c>
      <c r="R1847" s="24">
        <v>2075.04</v>
      </c>
      <c r="S1847" s="24">
        <v>2380.2800000000002</v>
      </c>
      <c r="T1847" s="24">
        <v>2707.98</v>
      </c>
      <c r="U1847" s="24">
        <v>3142.64</v>
      </c>
      <c r="V1847" s="26">
        <v>59.51</v>
      </c>
      <c r="W1847" s="26">
        <v>0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3529.72</v>
      </c>
      <c r="E1848" s="24">
        <v>4011.96</v>
      </c>
      <c r="F1848" s="24">
        <v>4778.9799999999996</v>
      </c>
      <c r="G1848" s="24">
        <v>6471.34</v>
      </c>
      <c r="H1848" s="24">
        <v>0</v>
      </c>
      <c r="I1848" s="24">
        <v>2131.7800000000002</v>
      </c>
      <c r="J1848" s="24">
        <v>2437.02</v>
      </c>
      <c r="K1848" s="24">
        <v>2764.72</v>
      </c>
      <c r="L1848" s="24">
        <v>3199.38</v>
      </c>
      <c r="M1848" s="24">
        <v>3490.34</v>
      </c>
      <c r="N1848" s="24">
        <v>3972.58</v>
      </c>
      <c r="O1848" s="24">
        <v>4739.6000000000004</v>
      </c>
      <c r="P1848" s="24">
        <v>6431.96</v>
      </c>
      <c r="Q1848" s="24">
        <v>0</v>
      </c>
      <c r="R1848" s="24">
        <v>2092.4</v>
      </c>
      <c r="S1848" s="24">
        <v>2397.64</v>
      </c>
      <c r="T1848" s="24">
        <v>2725.34</v>
      </c>
      <c r="U1848" s="24">
        <v>3160</v>
      </c>
      <c r="V1848" s="26">
        <v>67.47</v>
      </c>
      <c r="W1848" s="26">
        <v>0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3579.7</v>
      </c>
      <c r="E1849" s="24">
        <v>4061.94</v>
      </c>
      <c r="F1849" s="24">
        <v>4828.96</v>
      </c>
      <c r="G1849" s="24">
        <v>6521.32</v>
      </c>
      <c r="H1849" s="24">
        <v>0</v>
      </c>
      <c r="I1849" s="24">
        <v>2181.7600000000002</v>
      </c>
      <c r="J1849" s="24">
        <v>2487</v>
      </c>
      <c r="K1849" s="24">
        <v>2814.7</v>
      </c>
      <c r="L1849" s="24">
        <v>3249.36</v>
      </c>
      <c r="M1849" s="24">
        <v>3540.32</v>
      </c>
      <c r="N1849" s="24">
        <v>4022.56</v>
      </c>
      <c r="O1849" s="24">
        <v>4789.58</v>
      </c>
      <c r="P1849" s="24">
        <v>6481.94</v>
      </c>
      <c r="Q1849" s="24">
        <v>0</v>
      </c>
      <c r="R1849" s="24">
        <v>2142.38</v>
      </c>
      <c r="S1849" s="24">
        <v>2447.62</v>
      </c>
      <c r="T1849" s="24">
        <v>2775.32</v>
      </c>
      <c r="U1849" s="24">
        <v>3209.98</v>
      </c>
      <c r="V1849" s="26">
        <v>133.31</v>
      </c>
      <c r="W1849" s="26">
        <v>0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3628.33</v>
      </c>
      <c r="E1850" s="24">
        <v>4110.57</v>
      </c>
      <c r="F1850" s="24">
        <v>4877.59</v>
      </c>
      <c r="G1850" s="24">
        <v>6569.95</v>
      </c>
      <c r="H1850" s="24">
        <v>0</v>
      </c>
      <c r="I1850" s="24">
        <v>2230.39</v>
      </c>
      <c r="J1850" s="24">
        <v>2535.63</v>
      </c>
      <c r="K1850" s="24">
        <v>2863.33</v>
      </c>
      <c r="L1850" s="24">
        <v>3297.99</v>
      </c>
      <c r="M1850" s="24">
        <v>3588.95</v>
      </c>
      <c r="N1850" s="24">
        <v>4071.19</v>
      </c>
      <c r="O1850" s="24">
        <v>4838.21</v>
      </c>
      <c r="P1850" s="24">
        <v>6530.57</v>
      </c>
      <c r="Q1850" s="24">
        <v>0</v>
      </c>
      <c r="R1850" s="24">
        <v>2191.0100000000002</v>
      </c>
      <c r="S1850" s="24">
        <v>2496.25</v>
      </c>
      <c r="T1850" s="24">
        <v>2823.95</v>
      </c>
      <c r="U1850" s="24">
        <v>3258.61</v>
      </c>
      <c r="V1850" s="26">
        <v>164.85</v>
      </c>
      <c r="W1850" s="26">
        <v>0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3741.26</v>
      </c>
      <c r="E1851" s="24">
        <v>4223.5</v>
      </c>
      <c r="F1851" s="24">
        <v>4990.5200000000004</v>
      </c>
      <c r="G1851" s="24">
        <v>6682.88</v>
      </c>
      <c r="H1851" s="24">
        <v>0</v>
      </c>
      <c r="I1851" s="24">
        <v>2343.3200000000002</v>
      </c>
      <c r="J1851" s="24">
        <v>2648.56</v>
      </c>
      <c r="K1851" s="24">
        <v>2976.26</v>
      </c>
      <c r="L1851" s="24">
        <v>3410.92</v>
      </c>
      <c r="M1851" s="24">
        <v>3701.88</v>
      </c>
      <c r="N1851" s="24">
        <v>4184.12</v>
      </c>
      <c r="O1851" s="24">
        <v>4951.1400000000003</v>
      </c>
      <c r="P1851" s="24">
        <v>6643.5</v>
      </c>
      <c r="Q1851" s="24">
        <v>0</v>
      </c>
      <c r="R1851" s="24">
        <v>2303.94</v>
      </c>
      <c r="S1851" s="24">
        <v>2609.1799999999998</v>
      </c>
      <c r="T1851" s="24">
        <v>2936.88</v>
      </c>
      <c r="U1851" s="24">
        <v>3371.54</v>
      </c>
      <c r="V1851" s="26">
        <v>222.18</v>
      </c>
      <c r="W1851" s="26">
        <v>0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3918.32</v>
      </c>
      <c r="E1852" s="24">
        <v>4400.5600000000004</v>
      </c>
      <c r="F1852" s="24">
        <v>5167.58</v>
      </c>
      <c r="G1852" s="24">
        <v>6859.94</v>
      </c>
      <c r="H1852" s="24">
        <v>0</v>
      </c>
      <c r="I1852" s="24">
        <v>2520.38</v>
      </c>
      <c r="J1852" s="24">
        <v>2825.62</v>
      </c>
      <c r="K1852" s="24">
        <v>3153.32</v>
      </c>
      <c r="L1852" s="24">
        <v>3587.98</v>
      </c>
      <c r="M1852" s="24">
        <v>3878.94</v>
      </c>
      <c r="N1852" s="24">
        <v>4361.18</v>
      </c>
      <c r="O1852" s="24">
        <v>5128.2</v>
      </c>
      <c r="P1852" s="24">
        <v>6820.56</v>
      </c>
      <c r="Q1852" s="24">
        <v>0</v>
      </c>
      <c r="R1852" s="24">
        <v>2481</v>
      </c>
      <c r="S1852" s="24">
        <v>2786.24</v>
      </c>
      <c r="T1852" s="24">
        <v>3113.94</v>
      </c>
      <c r="U1852" s="24">
        <v>3548.6</v>
      </c>
      <c r="V1852" s="26">
        <v>0</v>
      </c>
      <c r="W1852" s="26">
        <v>6.07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3898.36</v>
      </c>
      <c r="E1853" s="24">
        <v>4380.6000000000004</v>
      </c>
      <c r="F1853" s="24">
        <v>5147.62</v>
      </c>
      <c r="G1853" s="24">
        <v>6839.98</v>
      </c>
      <c r="H1853" s="24">
        <v>0</v>
      </c>
      <c r="I1853" s="24">
        <v>2500.42</v>
      </c>
      <c r="J1853" s="24">
        <v>2805.66</v>
      </c>
      <c r="K1853" s="24">
        <v>3133.36</v>
      </c>
      <c r="L1853" s="24">
        <v>3568.02</v>
      </c>
      <c r="M1853" s="24">
        <v>3858.98</v>
      </c>
      <c r="N1853" s="24">
        <v>4341.22</v>
      </c>
      <c r="O1853" s="24">
        <v>5108.24</v>
      </c>
      <c r="P1853" s="24">
        <v>6800.6</v>
      </c>
      <c r="Q1853" s="24">
        <v>0</v>
      </c>
      <c r="R1853" s="24">
        <v>2461.04</v>
      </c>
      <c r="S1853" s="24">
        <v>2766.28</v>
      </c>
      <c r="T1853" s="24">
        <v>3093.98</v>
      </c>
      <c r="U1853" s="24">
        <v>3528.64</v>
      </c>
      <c r="V1853" s="26">
        <v>0</v>
      </c>
      <c r="W1853" s="26">
        <v>30.26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3681.51</v>
      </c>
      <c r="E1854" s="24">
        <v>4163.75</v>
      </c>
      <c r="F1854" s="24">
        <v>4930.7700000000004</v>
      </c>
      <c r="G1854" s="24">
        <v>6623.13</v>
      </c>
      <c r="H1854" s="24">
        <v>0</v>
      </c>
      <c r="I1854" s="24">
        <v>2283.5700000000002</v>
      </c>
      <c r="J1854" s="24">
        <v>2588.81</v>
      </c>
      <c r="K1854" s="24">
        <v>2916.51</v>
      </c>
      <c r="L1854" s="24">
        <v>3351.17</v>
      </c>
      <c r="M1854" s="24">
        <v>3642.13</v>
      </c>
      <c r="N1854" s="24">
        <v>4124.37</v>
      </c>
      <c r="O1854" s="24">
        <v>4891.3900000000003</v>
      </c>
      <c r="P1854" s="24">
        <v>6583.75</v>
      </c>
      <c r="Q1854" s="24">
        <v>0</v>
      </c>
      <c r="R1854" s="24">
        <v>2244.19</v>
      </c>
      <c r="S1854" s="24">
        <v>2549.4299999999998</v>
      </c>
      <c r="T1854" s="24">
        <v>2877.13</v>
      </c>
      <c r="U1854" s="24">
        <v>3311.79</v>
      </c>
      <c r="V1854" s="26">
        <v>162.27000000000001</v>
      </c>
      <c r="W1854" s="26">
        <v>0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3409.32</v>
      </c>
      <c r="E1855" s="24">
        <v>3891.56</v>
      </c>
      <c r="F1855" s="24">
        <v>4658.58</v>
      </c>
      <c r="G1855" s="24">
        <v>6350.94</v>
      </c>
      <c r="H1855" s="24">
        <v>0</v>
      </c>
      <c r="I1855" s="24">
        <v>2011.38</v>
      </c>
      <c r="J1855" s="24">
        <v>2316.62</v>
      </c>
      <c r="K1855" s="24">
        <v>2644.32</v>
      </c>
      <c r="L1855" s="24">
        <v>3078.98</v>
      </c>
      <c r="M1855" s="24">
        <v>3369.94</v>
      </c>
      <c r="N1855" s="24">
        <v>3852.18</v>
      </c>
      <c r="O1855" s="24">
        <v>4619.2</v>
      </c>
      <c r="P1855" s="24">
        <v>6311.56</v>
      </c>
      <c r="Q1855" s="24">
        <v>0</v>
      </c>
      <c r="R1855" s="24">
        <v>1972</v>
      </c>
      <c r="S1855" s="24">
        <v>2277.2399999999998</v>
      </c>
      <c r="T1855" s="24">
        <v>2604.94</v>
      </c>
      <c r="U1855" s="24">
        <v>3039.6</v>
      </c>
      <c r="V1855" s="26">
        <v>0</v>
      </c>
      <c r="W1855" s="26">
        <v>393.18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3189.78</v>
      </c>
      <c r="E1856" s="24">
        <v>3672.02</v>
      </c>
      <c r="F1856" s="24">
        <v>4439.04</v>
      </c>
      <c r="G1856" s="24">
        <v>6131.4</v>
      </c>
      <c r="H1856" s="24">
        <v>0</v>
      </c>
      <c r="I1856" s="24">
        <v>1791.84</v>
      </c>
      <c r="J1856" s="24">
        <v>2097.08</v>
      </c>
      <c r="K1856" s="24">
        <v>2424.7800000000002</v>
      </c>
      <c r="L1856" s="24">
        <v>2859.44</v>
      </c>
      <c r="M1856" s="24">
        <v>3150.4</v>
      </c>
      <c r="N1856" s="24">
        <v>3632.64</v>
      </c>
      <c r="O1856" s="24">
        <v>4399.66</v>
      </c>
      <c r="P1856" s="24">
        <v>6092.02</v>
      </c>
      <c r="Q1856" s="24">
        <v>0</v>
      </c>
      <c r="R1856" s="24">
        <v>1752.46</v>
      </c>
      <c r="S1856" s="24">
        <v>2057.6999999999998</v>
      </c>
      <c r="T1856" s="24">
        <v>2385.4</v>
      </c>
      <c r="U1856" s="24">
        <v>2820.06</v>
      </c>
      <c r="V1856" s="26">
        <v>0</v>
      </c>
      <c r="W1856" s="26">
        <v>156.33000000000001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3035.32</v>
      </c>
      <c r="E1857" s="24">
        <v>3517.56</v>
      </c>
      <c r="F1857" s="24">
        <v>4284.58</v>
      </c>
      <c r="G1857" s="24">
        <v>5976.94</v>
      </c>
      <c r="H1857" s="24">
        <v>0</v>
      </c>
      <c r="I1857" s="24">
        <v>1637.38</v>
      </c>
      <c r="J1857" s="24">
        <v>1942.62</v>
      </c>
      <c r="K1857" s="24">
        <v>2270.3200000000002</v>
      </c>
      <c r="L1857" s="24">
        <v>2704.98</v>
      </c>
      <c r="M1857" s="24">
        <v>2995.94</v>
      </c>
      <c r="N1857" s="24">
        <v>3478.18</v>
      </c>
      <c r="O1857" s="24">
        <v>4245.2</v>
      </c>
      <c r="P1857" s="24">
        <v>5937.56</v>
      </c>
      <c r="Q1857" s="24">
        <v>0</v>
      </c>
      <c r="R1857" s="24">
        <v>1598</v>
      </c>
      <c r="S1857" s="24">
        <v>1903.24</v>
      </c>
      <c r="T1857" s="24">
        <v>2230.94</v>
      </c>
      <c r="U1857" s="24">
        <v>2665.6</v>
      </c>
      <c r="V1857" s="26">
        <v>0</v>
      </c>
      <c r="W1857" s="26">
        <v>57.25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2991.49</v>
      </c>
      <c r="E1858" s="24">
        <v>3473.73</v>
      </c>
      <c r="F1858" s="24">
        <v>4240.75</v>
      </c>
      <c r="G1858" s="24">
        <v>5933.11</v>
      </c>
      <c r="H1858" s="24">
        <v>0</v>
      </c>
      <c r="I1858" s="24">
        <v>1593.55</v>
      </c>
      <c r="J1858" s="24">
        <v>1898.79</v>
      </c>
      <c r="K1858" s="24">
        <v>2226.4899999999998</v>
      </c>
      <c r="L1858" s="24">
        <v>2661.15</v>
      </c>
      <c r="M1858" s="24">
        <v>2952.11</v>
      </c>
      <c r="N1858" s="24">
        <v>3434.35</v>
      </c>
      <c r="O1858" s="24">
        <v>4201.37</v>
      </c>
      <c r="P1858" s="24">
        <v>5893.73</v>
      </c>
      <c r="Q1858" s="24">
        <v>0</v>
      </c>
      <c r="R1858" s="24">
        <v>1554.17</v>
      </c>
      <c r="S1858" s="24">
        <v>1859.41</v>
      </c>
      <c r="T1858" s="24">
        <v>2187.11</v>
      </c>
      <c r="U1858" s="24">
        <v>2621.77</v>
      </c>
      <c r="V1858" s="26">
        <v>0</v>
      </c>
      <c r="W1858" s="26">
        <v>54.85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2908.84</v>
      </c>
      <c r="E1859" s="24">
        <v>3391.08</v>
      </c>
      <c r="F1859" s="24">
        <v>4158.1000000000004</v>
      </c>
      <c r="G1859" s="24">
        <v>5850.46</v>
      </c>
      <c r="H1859" s="24">
        <v>0</v>
      </c>
      <c r="I1859" s="24">
        <v>1510.9</v>
      </c>
      <c r="J1859" s="24">
        <v>1816.14</v>
      </c>
      <c r="K1859" s="24">
        <v>2143.84</v>
      </c>
      <c r="L1859" s="24">
        <v>2578.5</v>
      </c>
      <c r="M1859" s="24">
        <v>2869.46</v>
      </c>
      <c r="N1859" s="24">
        <v>3351.7</v>
      </c>
      <c r="O1859" s="24">
        <v>4118.72</v>
      </c>
      <c r="P1859" s="24">
        <v>5811.08</v>
      </c>
      <c r="Q1859" s="24">
        <v>0</v>
      </c>
      <c r="R1859" s="24">
        <v>1471.52</v>
      </c>
      <c r="S1859" s="24">
        <v>1776.76</v>
      </c>
      <c r="T1859" s="24">
        <v>2104.46</v>
      </c>
      <c r="U1859" s="24">
        <v>2539.12</v>
      </c>
      <c r="V1859" s="26">
        <v>77.569999999999993</v>
      </c>
      <c r="W1859" s="26">
        <v>0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2902.32</v>
      </c>
      <c r="E1860" s="24">
        <v>3384.56</v>
      </c>
      <c r="F1860" s="24">
        <v>4151.58</v>
      </c>
      <c r="G1860" s="24">
        <v>5843.94</v>
      </c>
      <c r="H1860" s="24">
        <v>0</v>
      </c>
      <c r="I1860" s="24">
        <v>1504.38</v>
      </c>
      <c r="J1860" s="24">
        <v>1809.62</v>
      </c>
      <c r="K1860" s="24">
        <v>2137.3200000000002</v>
      </c>
      <c r="L1860" s="24">
        <v>2571.98</v>
      </c>
      <c r="M1860" s="24">
        <v>2862.94</v>
      </c>
      <c r="N1860" s="24">
        <v>3345.18</v>
      </c>
      <c r="O1860" s="24">
        <v>4112.2</v>
      </c>
      <c r="P1860" s="24">
        <v>5804.56</v>
      </c>
      <c r="Q1860" s="24">
        <v>0</v>
      </c>
      <c r="R1860" s="24">
        <v>1465</v>
      </c>
      <c r="S1860" s="24">
        <v>1770.24</v>
      </c>
      <c r="T1860" s="24">
        <v>2097.94</v>
      </c>
      <c r="U1860" s="24">
        <v>2532.6</v>
      </c>
      <c r="V1860" s="26">
        <v>102.89</v>
      </c>
      <c r="W1860" s="26">
        <v>0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3051.83</v>
      </c>
      <c r="E1861" s="24">
        <v>3534.07</v>
      </c>
      <c r="F1861" s="24">
        <v>4301.09</v>
      </c>
      <c r="G1861" s="24">
        <v>5993.45</v>
      </c>
      <c r="H1861" s="24">
        <v>0</v>
      </c>
      <c r="I1861" s="24">
        <v>1653.89</v>
      </c>
      <c r="J1861" s="24">
        <v>1959.13</v>
      </c>
      <c r="K1861" s="24">
        <v>2286.83</v>
      </c>
      <c r="L1861" s="24">
        <v>2721.49</v>
      </c>
      <c r="M1861" s="24">
        <v>3012.45</v>
      </c>
      <c r="N1861" s="24">
        <v>3494.69</v>
      </c>
      <c r="O1861" s="24">
        <v>4261.71</v>
      </c>
      <c r="P1861" s="24">
        <v>5954.07</v>
      </c>
      <c r="Q1861" s="24">
        <v>0</v>
      </c>
      <c r="R1861" s="24">
        <v>1614.51</v>
      </c>
      <c r="S1861" s="24">
        <v>1919.75</v>
      </c>
      <c r="T1861" s="24">
        <v>2247.4499999999998</v>
      </c>
      <c r="U1861" s="24">
        <v>2682.11</v>
      </c>
      <c r="V1861" s="26">
        <v>105.46</v>
      </c>
      <c r="W1861" s="26">
        <v>0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3168.18</v>
      </c>
      <c r="E1862" s="24">
        <v>3650.42</v>
      </c>
      <c r="F1862" s="24">
        <v>4417.4399999999996</v>
      </c>
      <c r="G1862" s="24">
        <v>6109.8</v>
      </c>
      <c r="H1862" s="24">
        <v>0</v>
      </c>
      <c r="I1862" s="24">
        <v>1770.24</v>
      </c>
      <c r="J1862" s="24">
        <v>2075.48</v>
      </c>
      <c r="K1862" s="24">
        <v>2403.1799999999998</v>
      </c>
      <c r="L1862" s="24">
        <v>2837.84</v>
      </c>
      <c r="M1862" s="24">
        <v>3128.8</v>
      </c>
      <c r="N1862" s="24">
        <v>3611.04</v>
      </c>
      <c r="O1862" s="24">
        <v>4378.0600000000004</v>
      </c>
      <c r="P1862" s="24">
        <v>6070.42</v>
      </c>
      <c r="Q1862" s="24">
        <v>0</v>
      </c>
      <c r="R1862" s="24">
        <v>1730.86</v>
      </c>
      <c r="S1862" s="24">
        <v>2036.1</v>
      </c>
      <c r="T1862" s="24">
        <v>2363.8000000000002</v>
      </c>
      <c r="U1862" s="24">
        <v>2798.46</v>
      </c>
      <c r="V1862" s="26">
        <v>50.09</v>
      </c>
      <c r="W1862" s="26">
        <v>0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3223.63</v>
      </c>
      <c r="E1863" s="24">
        <v>3705.87</v>
      </c>
      <c r="F1863" s="24">
        <v>4472.8900000000003</v>
      </c>
      <c r="G1863" s="24">
        <v>6165.25</v>
      </c>
      <c r="H1863" s="24">
        <v>0</v>
      </c>
      <c r="I1863" s="24">
        <v>1825.69</v>
      </c>
      <c r="J1863" s="24">
        <v>2130.9299999999998</v>
      </c>
      <c r="K1863" s="24">
        <v>2458.63</v>
      </c>
      <c r="L1863" s="24">
        <v>2893.29</v>
      </c>
      <c r="M1863" s="24">
        <v>3184.25</v>
      </c>
      <c r="N1863" s="24">
        <v>3666.49</v>
      </c>
      <c r="O1863" s="24">
        <v>4433.51</v>
      </c>
      <c r="P1863" s="24">
        <v>6125.87</v>
      </c>
      <c r="Q1863" s="24">
        <v>0</v>
      </c>
      <c r="R1863" s="24">
        <v>1786.31</v>
      </c>
      <c r="S1863" s="24">
        <v>2091.5500000000002</v>
      </c>
      <c r="T1863" s="24">
        <v>2419.25</v>
      </c>
      <c r="U1863" s="24">
        <v>2853.91</v>
      </c>
      <c r="V1863" s="26">
        <v>188.38</v>
      </c>
      <c r="W1863" s="26">
        <v>0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3439.52</v>
      </c>
      <c r="E1864" s="24">
        <v>3921.76</v>
      </c>
      <c r="F1864" s="24">
        <v>4688.78</v>
      </c>
      <c r="G1864" s="24">
        <v>6381.14</v>
      </c>
      <c r="H1864" s="24">
        <v>0</v>
      </c>
      <c r="I1864" s="24">
        <v>2041.58</v>
      </c>
      <c r="J1864" s="24">
        <v>2346.8200000000002</v>
      </c>
      <c r="K1864" s="24">
        <v>2674.52</v>
      </c>
      <c r="L1864" s="24">
        <v>3109.18</v>
      </c>
      <c r="M1864" s="24">
        <v>3400.14</v>
      </c>
      <c r="N1864" s="24">
        <v>3882.38</v>
      </c>
      <c r="O1864" s="24">
        <v>4649.3999999999996</v>
      </c>
      <c r="P1864" s="24">
        <v>6341.76</v>
      </c>
      <c r="Q1864" s="24">
        <v>0</v>
      </c>
      <c r="R1864" s="24">
        <v>2002.2</v>
      </c>
      <c r="S1864" s="24">
        <v>2307.44</v>
      </c>
      <c r="T1864" s="24">
        <v>2635.14</v>
      </c>
      <c r="U1864" s="24">
        <v>3069.8</v>
      </c>
      <c r="V1864" s="26">
        <v>331.89</v>
      </c>
      <c r="W1864" s="26">
        <v>0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3739.55</v>
      </c>
      <c r="E1865" s="24">
        <v>4221.79</v>
      </c>
      <c r="F1865" s="24">
        <v>4988.8100000000004</v>
      </c>
      <c r="G1865" s="24">
        <v>6681.17</v>
      </c>
      <c r="H1865" s="24">
        <v>0</v>
      </c>
      <c r="I1865" s="24">
        <v>2341.61</v>
      </c>
      <c r="J1865" s="24">
        <v>2646.85</v>
      </c>
      <c r="K1865" s="24">
        <v>2974.55</v>
      </c>
      <c r="L1865" s="24">
        <v>3409.21</v>
      </c>
      <c r="M1865" s="24">
        <v>3700.17</v>
      </c>
      <c r="N1865" s="24">
        <v>4182.41</v>
      </c>
      <c r="O1865" s="24">
        <v>4949.43</v>
      </c>
      <c r="P1865" s="24">
        <v>6641.79</v>
      </c>
      <c r="Q1865" s="24">
        <v>0</v>
      </c>
      <c r="R1865" s="24">
        <v>2302.23</v>
      </c>
      <c r="S1865" s="24">
        <v>2607.4699999999998</v>
      </c>
      <c r="T1865" s="24">
        <v>2935.17</v>
      </c>
      <c r="U1865" s="24">
        <v>3369.83</v>
      </c>
      <c r="V1865" s="26">
        <v>225.95</v>
      </c>
      <c r="W1865" s="26">
        <v>0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3806.61</v>
      </c>
      <c r="E1866" s="24">
        <v>4288.8500000000004</v>
      </c>
      <c r="F1866" s="24">
        <v>5055.87</v>
      </c>
      <c r="G1866" s="24">
        <v>6748.23</v>
      </c>
      <c r="H1866" s="24">
        <v>0</v>
      </c>
      <c r="I1866" s="24">
        <v>2408.67</v>
      </c>
      <c r="J1866" s="24">
        <v>2713.91</v>
      </c>
      <c r="K1866" s="24">
        <v>3041.61</v>
      </c>
      <c r="L1866" s="24">
        <v>3476.27</v>
      </c>
      <c r="M1866" s="24">
        <v>3767.23</v>
      </c>
      <c r="N1866" s="24">
        <v>4249.47</v>
      </c>
      <c r="O1866" s="24">
        <v>5016.49</v>
      </c>
      <c r="P1866" s="24">
        <v>6708.85</v>
      </c>
      <c r="Q1866" s="24">
        <v>0</v>
      </c>
      <c r="R1866" s="24">
        <v>2369.29</v>
      </c>
      <c r="S1866" s="24">
        <v>2674.53</v>
      </c>
      <c r="T1866" s="24">
        <v>3002.23</v>
      </c>
      <c r="U1866" s="24">
        <v>3436.89</v>
      </c>
      <c r="V1866" s="26">
        <v>145.55000000000001</v>
      </c>
      <c r="W1866" s="26">
        <v>0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3863.4</v>
      </c>
      <c r="E1867" s="24">
        <v>4345.6400000000003</v>
      </c>
      <c r="F1867" s="24">
        <v>5112.66</v>
      </c>
      <c r="G1867" s="24">
        <v>6805.02</v>
      </c>
      <c r="H1867" s="24">
        <v>0</v>
      </c>
      <c r="I1867" s="24">
        <v>2465.46</v>
      </c>
      <c r="J1867" s="24">
        <v>2770.7</v>
      </c>
      <c r="K1867" s="24">
        <v>3098.4</v>
      </c>
      <c r="L1867" s="24">
        <v>3533.06</v>
      </c>
      <c r="M1867" s="24">
        <v>3824.02</v>
      </c>
      <c r="N1867" s="24">
        <v>4306.26</v>
      </c>
      <c r="O1867" s="24">
        <v>5073.28</v>
      </c>
      <c r="P1867" s="24">
        <v>6765.64</v>
      </c>
      <c r="Q1867" s="24">
        <v>0</v>
      </c>
      <c r="R1867" s="24">
        <v>2426.08</v>
      </c>
      <c r="S1867" s="24">
        <v>2731.32</v>
      </c>
      <c r="T1867" s="24">
        <v>3059.02</v>
      </c>
      <c r="U1867" s="24">
        <v>3493.68</v>
      </c>
      <c r="V1867" s="26">
        <v>72.59</v>
      </c>
      <c r="W1867" s="26">
        <v>0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3855.24</v>
      </c>
      <c r="E1868" s="24">
        <v>4337.4799999999996</v>
      </c>
      <c r="F1868" s="24">
        <v>5104.5</v>
      </c>
      <c r="G1868" s="24">
        <v>6796.86</v>
      </c>
      <c r="H1868" s="24">
        <v>0</v>
      </c>
      <c r="I1868" s="24">
        <v>2457.3000000000002</v>
      </c>
      <c r="J1868" s="24">
        <v>2762.54</v>
      </c>
      <c r="K1868" s="24">
        <v>3090.24</v>
      </c>
      <c r="L1868" s="24">
        <v>3524.9</v>
      </c>
      <c r="M1868" s="24">
        <v>3815.86</v>
      </c>
      <c r="N1868" s="24">
        <v>4298.1000000000004</v>
      </c>
      <c r="O1868" s="24">
        <v>5065.12</v>
      </c>
      <c r="P1868" s="24">
        <v>6757.48</v>
      </c>
      <c r="Q1868" s="24">
        <v>0</v>
      </c>
      <c r="R1868" s="24">
        <v>2417.92</v>
      </c>
      <c r="S1868" s="24">
        <v>2723.16</v>
      </c>
      <c r="T1868" s="24">
        <v>3050.86</v>
      </c>
      <c r="U1868" s="24">
        <v>3485.52</v>
      </c>
      <c r="V1868" s="26">
        <v>62.21</v>
      </c>
      <c r="W1868" s="26">
        <v>0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3811.4</v>
      </c>
      <c r="E1869" s="24">
        <v>4293.6400000000003</v>
      </c>
      <c r="F1869" s="24">
        <v>5060.66</v>
      </c>
      <c r="G1869" s="24">
        <v>6753.02</v>
      </c>
      <c r="H1869" s="24">
        <v>0</v>
      </c>
      <c r="I1869" s="24">
        <v>2413.46</v>
      </c>
      <c r="J1869" s="24">
        <v>2718.7</v>
      </c>
      <c r="K1869" s="24">
        <v>3046.4</v>
      </c>
      <c r="L1869" s="24">
        <v>3481.06</v>
      </c>
      <c r="M1869" s="24">
        <v>3772.02</v>
      </c>
      <c r="N1869" s="24">
        <v>4254.26</v>
      </c>
      <c r="O1869" s="24">
        <v>5021.28</v>
      </c>
      <c r="P1869" s="24">
        <v>6713.64</v>
      </c>
      <c r="Q1869" s="24">
        <v>0</v>
      </c>
      <c r="R1869" s="24">
        <v>2374.08</v>
      </c>
      <c r="S1869" s="24">
        <v>2679.32</v>
      </c>
      <c r="T1869" s="24">
        <v>3007.02</v>
      </c>
      <c r="U1869" s="24">
        <v>3441.68</v>
      </c>
      <c r="V1869" s="26">
        <v>114.09</v>
      </c>
      <c r="W1869" s="26">
        <v>0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3822.17</v>
      </c>
      <c r="E1870" s="24">
        <v>4304.41</v>
      </c>
      <c r="F1870" s="24">
        <v>5071.43</v>
      </c>
      <c r="G1870" s="24">
        <v>6763.79</v>
      </c>
      <c r="H1870" s="24">
        <v>0</v>
      </c>
      <c r="I1870" s="24">
        <v>2424.23</v>
      </c>
      <c r="J1870" s="24">
        <v>2729.47</v>
      </c>
      <c r="K1870" s="24">
        <v>3057.17</v>
      </c>
      <c r="L1870" s="24">
        <v>3491.83</v>
      </c>
      <c r="M1870" s="24">
        <v>3782.79</v>
      </c>
      <c r="N1870" s="24">
        <v>4265.03</v>
      </c>
      <c r="O1870" s="24">
        <v>5032.05</v>
      </c>
      <c r="P1870" s="24">
        <v>6724.41</v>
      </c>
      <c r="Q1870" s="24">
        <v>0</v>
      </c>
      <c r="R1870" s="24">
        <v>2384.85</v>
      </c>
      <c r="S1870" s="24">
        <v>2690.09</v>
      </c>
      <c r="T1870" s="24">
        <v>3017.79</v>
      </c>
      <c r="U1870" s="24">
        <v>3452.45</v>
      </c>
      <c r="V1870" s="26">
        <v>84.97</v>
      </c>
      <c r="W1870" s="26">
        <v>0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3794.18</v>
      </c>
      <c r="E1871" s="24">
        <v>4276.42</v>
      </c>
      <c r="F1871" s="24">
        <v>5043.4399999999996</v>
      </c>
      <c r="G1871" s="24">
        <v>6735.8</v>
      </c>
      <c r="H1871" s="24">
        <v>0</v>
      </c>
      <c r="I1871" s="24">
        <v>2396.2399999999998</v>
      </c>
      <c r="J1871" s="24">
        <v>2701.48</v>
      </c>
      <c r="K1871" s="24">
        <v>3029.18</v>
      </c>
      <c r="L1871" s="24">
        <v>3463.84</v>
      </c>
      <c r="M1871" s="24">
        <v>3754.8</v>
      </c>
      <c r="N1871" s="24">
        <v>4237.04</v>
      </c>
      <c r="O1871" s="24">
        <v>5004.0600000000004</v>
      </c>
      <c r="P1871" s="24">
        <v>6696.42</v>
      </c>
      <c r="Q1871" s="24">
        <v>0</v>
      </c>
      <c r="R1871" s="24">
        <v>2356.86</v>
      </c>
      <c r="S1871" s="24">
        <v>2662.1</v>
      </c>
      <c r="T1871" s="24">
        <v>2989.8</v>
      </c>
      <c r="U1871" s="24">
        <v>3424.46</v>
      </c>
      <c r="V1871" s="26">
        <v>146.9</v>
      </c>
      <c r="W1871" s="26">
        <v>0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3848.29</v>
      </c>
      <c r="E1872" s="24">
        <v>4330.53</v>
      </c>
      <c r="F1872" s="24">
        <v>5097.55</v>
      </c>
      <c r="G1872" s="24">
        <v>6789.91</v>
      </c>
      <c r="H1872" s="24">
        <v>0</v>
      </c>
      <c r="I1872" s="24">
        <v>2450.35</v>
      </c>
      <c r="J1872" s="24">
        <v>2755.59</v>
      </c>
      <c r="K1872" s="24">
        <v>3083.29</v>
      </c>
      <c r="L1872" s="24">
        <v>3517.95</v>
      </c>
      <c r="M1872" s="24">
        <v>3808.91</v>
      </c>
      <c r="N1872" s="24">
        <v>4291.1499999999996</v>
      </c>
      <c r="O1872" s="24">
        <v>5058.17</v>
      </c>
      <c r="P1872" s="24">
        <v>6750.53</v>
      </c>
      <c r="Q1872" s="24">
        <v>0</v>
      </c>
      <c r="R1872" s="24">
        <v>2410.9699999999998</v>
      </c>
      <c r="S1872" s="24">
        <v>2716.21</v>
      </c>
      <c r="T1872" s="24">
        <v>3043.91</v>
      </c>
      <c r="U1872" s="24">
        <v>3478.57</v>
      </c>
      <c r="V1872" s="26">
        <v>100.31</v>
      </c>
      <c r="W1872" s="26">
        <v>0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3830.05</v>
      </c>
      <c r="E1873" s="24">
        <v>4312.29</v>
      </c>
      <c r="F1873" s="24">
        <v>5079.3100000000004</v>
      </c>
      <c r="G1873" s="24">
        <v>6771.67</v>
      </c>
      <c r="H1873" s="24">
        <v>0</v>
      </c>
      <c r="I1873" s="24">
        <v>2432.11</v>
      </c>
      <c r="J1873" s="24">
        <v>2737.35</v>
      </c>
      <c r="K1873" s="24">
        <v>3065.05</v>
      </c>
      <c r="L1873" s="24">
        <v>3499.71</v>
      </c>
      <c r="M1873" s="24">
        <v>3790.67</v>
      </c>
      <c r="N1873" s="24">
        <v>4272.91</v>
      </c>
      <c r="O1873" s="24">
        <v>5039.93</v>
      </c>
      <c r="P1873" s="24">
        <v>6732.29</v>
      </c>
      <c r="Q1873" s="24">
        <v>0</v>
      </c>
      <c r="R1873" s="24">
        <v>2392.73</v>
      </c>
      <c r="S1873" s="24">
        <v>2697.97</v>
      </c>
      <c r="T1873" s="24">
        <v>3025.67</v>
      </c>
      <c r="U1873" s="24">
        <v>3460.33</v>
      </c>
      <c r="V1873" s="26">
        <v>108.95</v>
      </c>
      <c r="W1873" s="26">
        <v>0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3813.19</v>
      </c>
      <c r="E1874" s="24">
        <v>4295.43</v>
      </c>
      <c r="F1874" s="24">
        <v>5062.45</v>
      </c>
      <c r="G1874" s="24">
        <v>6754.81</v>
      </c>
      <c r="H1874" s="24">
        <v>0</v>
      </c>
      <c r="I1874" s="24">
        <v>2415.25</v>
      </c>
      <c r="J1874" s="24">
        <v>2720.49</v>
      </c>
      <c r="K1874" s="24">
        <v>3048.19</v>
      </c>
      <c r="L1874" s="24">
        <v>3482.85</v>
      </c>
      <c r="M1874" s="24">
        <v>3773.81</v>
      </c>
      <c r="N1874" s="24">
        <v>4256.05</v>
      </c>
      <c r="O1874" s="24">
        <v>5023.07</v>
      </c>
      <c r="P1874" s="24">
        <v>6715.43</v>
      </c>
      <c r="Q1874" s="24">
        <v>0</v>
      </c>
      <c r="R1874" s="24">
        <v>2375.87</v>
      </c>
      <c r="S1874" s="24">
        <v>2681.11</v>
      </c>
      <c r="T1874" s="24">
        <v>3008.81</v>
      </c>
      <c r="U1874" s="24">
        <v>3443.47</v>
      </c>
      <c r="V1874" s="26">
        <v>99.13</v>
      </c>
      <c r="W1874" s="26">
        <v>0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3887.32</v>
      </c>
      <c r="E1875" s="24">
        <v>4369.5600000000004</v>
      </c>
      <c r="F1875" s="24">
        <v>5136.58</v>
      </c>
      <c r="G1875" s="24">
        <v>6828.94</v>
      </c>
      <c r="H1875" s="24">
        <v>0</v>
      </c>
      <c r="I1875" s="24">
        <v>2489.38</v>
      </c>
      <c r="J1875" s="24">
        <v>2794.62</v>
      </c>
      <c r="K1875" s="24">
        <v>3122.32</v>
      </c>
      <c r="L1875" s="24">
        <v>3556.98</v>
      </c>
      <c r="M1875" s="24">
        <v>3847.94</v>
      </c>
      <c r="N1875" s="24">
        <v>4330.18</v>
      </c>
      <c r="O1875" s="24">
        <v>5097.2</v>
      </c>
      <c r="P1875" s="24">
        <v>6789.56</v>
      </c>
      <c r="Q1875" s="24">
        <v>0</v>
      </c>
      <c r="R1875" s="24">
        <v>2450</v>
      </c>
      <c r="S1875" s="24">
        <v>2755.24</v>
      </c>
      <c r="T1875" s="24">
        <v>3082.94</v>
      </c>
      <c r="U1875" s="24">
        <v>3517.6</v>
      </c>
      <c r="V1875" s="26">
        <v>128.69</v>
      </c>
      <c r="W1875" s="26">
        <v>0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3945.91</v>
      </c>
      <c r="E1876" s="24">
        <v>4428.1499999999996</v>
      </c>
      <c r="F1876" s="24">
        <v>5195.17</v>
      </c>
      <c r="G1876" s="24">
        <v>6887.53</v>
      </c>
      <c r="H1876" s="24">
        <v>0</v>
      </c>
      <c r="I1876" s="24">
        <v>2547.9699999999998</v>
      </c>
      <c r="J1876" s="24">
        <v>2853.21</v>
      </c>
      <c r="K1876" s="24">
        <v>3180.91</v>
      </c>
      <c r="L1876" s="24">
        <v>3615.57</v>
      </c>
      <c r="M1876" s="24">
        <v>3906.53</v>
      </c>
      <c r="N1876" s="24">
        <v>4388.7700000000004</v>
      </c>
      <c r="O1876" s="24">
        <v>5155.79</v>
      </c>
      <c r="P1876" s="24">
        <v>6848.15</v>
      </c>
      <c r="Q1876" s="24">
        <v>0</v>
      </c>
      <c r="R1876" s="24">
        <v>2508.59</v>
      </c>
      <c r="S1876" s="24">
        <v>2813.83</v>
      </c>
      <c r="T1876" s="24">
        <v>3141.53</v>
      </c>
      <c r="U1876" s="24">
        <v>3576.19</v>
      </c>
      <c r="V1876" s="26">
        <v>28.19</v>
      </c>
      <c r="W1876" s="26">
        <v>0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3928.15</v>
      </c>
      <c r="E1877" s="24">
        <v>4410.3900000000003</v>
      </c>
      <c r="F1877" s="24">
        <v>5177.41</v>
      </c>
      <c r="G1877" s="24">
        <v>6869.77</v>
      </c>
      <c r="H1877" s="24">
        <v>0</v>
      </c>
      <c r="I1877" s="24">
        <v>2530.21</v>
      </c>
      <c r="J1877" s="24">
        <v>2835.45</v>
      </c>
      <c r="K1877" s="24">
        <v>3163.15</v>
      </c>
      <c r="L1877" s="24">
        <v>3597.81</v>
      </c>
      <c r="M1877" s="24">
        <v>3888.77</v>
      </c>
      <c r="N1877" s="24">
        <v>4371.01</v>
      </c>
      <c r="O1877" s="24">
        <v>5138.03</v>
      </c>
      <c r="P1877" s="24">
        <v>6830.39</v>
      </c>
      <c r="Q1877" s="24">
        <v>0</v>
      </c>
      <c r="R1877" s="24">
        <v>2490.83</v>
      </c>
      <c r="S1877" s="24">
        <v>2796.07</v>
      </c>
      <c r="T1877" s="24">
        <v>3123.77</v>
      </c>
      <c r="U1877" s="24">
        <v>3558.43</v>
      </c>
      <c r="V1877" s="26">
        <v>0</v>
      </c>
      <c r="W1877" s="26">
        <v>17.52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3787.2</v>
      </c>
      <c r="E1878" s="24">
        <v>4269.4399999999996</v>
      </c>
      <c r="F1878" s="24">
        <v>5036.46</v>
      </c>
      <c r="G1878" s="24">
        <v>6728.82</v>
      </c>
      <c r="H1878" s="24">
        <v>0</v>
      </c>
      <c r="I1878" s="24">
        <v>2389.2600000000002</v>
      </c>
      <c r="J1878" s="24">
        <v>2694.5</v>
      </c>
      <c r="K1878" s="24">
        <v>3022.2</v>
      </c>
      <c r="L1878" s="24">
        <v>3456.86</v>
      </c>
      <c r="M1878" s="24">
        <v>3747.82</v>
      </c>
      <c r="N1878" s="24">
        <v>4230.0600000000004</v>
      </c>
      <c r="O1878" s="24">
        <v>4997.08</v>
      </c>
      <c r="P1878" s="24">
        <v>6689.44</v>
      </c>
      <c r="Q1878" s="24">
        <v>0</v>
      </c>
      <c r="R1878" s="24">
        <v>2349.88</v>
      </c>
      <c r="S1878" s="24">
        <v>2655.12</v>
      </c>
      <c r="T1878" s="24">
        <v>2982.82</v>
      </c>
      <c r="U1878" s="24">
        <v>3417.48</v>
      </c>
      <c r="V1878" s="26">
        <v>0</v>
      </c>
      <c r="W1878" s="26">
        <v>34.4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3507.41</v>
      </c>
      <c r="E1879" s="24">
        <v>3989.65</v>
      </c>
      <c r="F1879" s="24">
        <v>4756.67</v>
      </c>
      <c r="G1879" s="24">
        <v>6449.03</v>
      </c>
      <c r="H1879" s="24">
        <v>0</v>
      </c>
      <c r="I1879" s="24">
        <v>2109.4699999999998</v>
      </c>
      <c r="J1879" s="24">
        <v>2414.71</v>
      </c>
      <c r="K1879" s="24">
        <v>2742.41</v>
      </c>
      <c r="L1879" s="24">
        <v>3177.07</v>
      </c>
      <c r="M1879" s="24">
        <v>3468.03</v>
      </c>
      <c r="N1879" s="24">
        <v>3950.27</v>
      </c>
      <c r="O1879" s="24">
        <v>4717.29</v>
      </c>
      <c r="P1879" s="24">
        <v>6409.65</v>
      </c>
      <c r="Q1879" s="24">
        <v>0</v>
      </c>
      <c r="R1879" s="24">
        <v>2070.09</v>
      </c>
      <c r="S1879" s="24">
        <v>2375.33</v>
      </c>
      <c r="T1879" s="24">
        <v>2703.03</v>
      </c>
      <c r="U1879" s="24">
        <v>3137.69</v>
      </c>
      <c r="V1879" s="26">
        <v>0</v>
      </c>
      <c r="W1879" s="26">
        <v>684.65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3259.89</v>
      </c>
      <c r="E1880" s="24">
        <v>3742.13</v>
      </c>
      <c r="F1880" s="24">
        <v>4509.1499999999996</v>
      </c>
      <c r="G1880" s="24">
        <v>6201.51</v>
      </c>
      <c r="H1880" s="24">
        <v>0</v>
      </c>
      <c r="I1880" s="24">
        <v>1861.95</v>
      </c>
      <c r="J1880" s="24">
        <v>2167.19</v>
      </c>
      <c r="K1880" s="24">
        <v>2494.89</v>
      </c>
      <c r="L1880" s="24">
        <v>2929.55</v>
      </c>
      <c r="M1880" s="24">
        <v>3220.51</v>
      </c>
      <c r="N1880" s="24">
        <v>3702.75</v>
      </c>
      <c r="O1880" s="24">
        <v>4469.7700000000004</v>
      </c>
      <c r="P1880" s="24">
        <v>6162.13</v>
      </c>
      <c r="Q1880" s="24">
        <v>0</v>
      </c>
      <c r="R1880" s="24">
        <v>1822.57</v>
      </c>
      <c r="S1880" s="24">
        <v>2127.81</v>
      </c>
      <c r="T1880" s="24">
        <v>2455.5100000000002</v>
      </c>
      <c r="U1880" s="24">
        <v>2890.17</v>
      </c>
      <c r="V1880" s="26">
        <v>0</v>
      </c>
      <c r="W1880" s="26">
        <v>230.6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3077.28</v>
      </c>
      <c r="E1881" s="24">
        <v>3559.52</v>
      </c>
      <c r="F1881" s="24">
        <v>4326.54</v>
      </c>
      <c r="G1881" s="24">
        <v>6018.9</v>
      </c>
      <c r="H1881" s="24">
        <v>0</v>
      </c>
      <c r="I1881" s="24">
        <v>1679.34</v>
      </c>
      <c r="J1881" s="24">
        <v>1984.58</v>
      </c>
      <c r="K1881" s="24">
        <v>2312.2800000000002</v>
      </c>
      <c r="L1881" s="24">
        <v>2746.94</v>
      </c>
      <c r="M1881" s="24">
        <v>3037.9</v>
      </c>
      <c r="N1881" s="24">
        <v>3520.14</v>
      </c>
      <c r="O1881" s="24">
        <v>4287.16</v>
      </c>
      <c r="P1881" s="24">
        <v>5979.52</v>
      </c>
      <c r="Q1881" s="24">
        <v>0</v>
      </c>
      <c r="R1881" s="24">
        <v>1639.96</v>
      </c>
      <c r="S1881" s="24">
        <v>1945.2</v>
      </c>
      <c r="T1881" s="24">
        <v>2272.9</v>
      </c>
      <c r="U1881" s="24">
        <v>2707.56</v>
      </c>
      <c r="V1881" s="26">
        <v>0</v>
      </c>
      <c r="W1881" s="26">
        <v>24.48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3025.96</v>
      </c>
      <c r="E1882" s="24">
        <v>3508.2</v>
      </c>
      <c r="F1882" s="24">
        <v>4275.22</v>
      </c>
      <c r="G1882" s="24">
        <v>5967.58</v>
      </c>
      <c r="H1882" s="24">
        <v>0</v>
      </c>
      <c r="I1882" s="24">
        <v>1628.02</v>
      </c>
      <c r="J1882" s="24">
        <v>1933.26</v>
      </c>
      <c r="K1882" s="24">
        <v>2260.96</v>
      </c>
      <c r="L1882" s="24">
        <v>2695.62</v>
      </c>
      <c r="M1882" s="24">
        <v>2986.58</v>
      </c>
      <c r="N1882" s="24">
        <v>3468.82</v>
      </c>
      <c r="O1882" s="24">
        <v>4235.84</v>
      </c>
      <c r="P1882" s="24">
        <v>5928.2</v>
      </c>
      <c r="Q1882" s="24">
        <v>0</v>
      </c>
      <c r="R1882" s="24">
        <v>1588.64</v>
      </c>
      <c r="S1882" s="24">
        <v>1893.88</v>
      </c>
      <c r="T1882" s="24">
        <v>2221.58</v>
      </c>
      <c r="U1882" s="24">
        <v>2656.24</v>
      </c>
      <c r="V1882" s="26">
        <v>0</v>
      </c>
      <c r="W1882" s="26">
        <v>125.95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2946.69</v>
      </c>
      <c r="E1883" s="24">
        <v>3428.93</v>
      </c>
      <c r="F1883" s="24">
        <v>4195.95</v>
      </c>
      <c r="G1883" s="24">
        <v>5888.31</v>
      </c>
      <c r="H1883" s="24">
        <v>0</v>
      </c>
      <c r="I1883" s="24">
        <v>1548.75</v>
      </c>
      <c r="J1883" s="24">
        <v>1853.99</v>
      </c>
      <c r="K1883" s="24">
        <v>2181.69</v>
      </c>
      <c r="L1883" s="24">
        <v>2616.35</v>
      </c>
      <c r="M1883" s="24">
        <v>2907.31</v>
      </c>
      <c r="N1883" s="24">
        <v>3389.55</v>
      </c>
      <c r="O1883" s="24">
        <v>4156.57</v>
      </c>
      <c r="P1883" s="24">
        <v>5848.93</v>
      </c>
      <c r="Q1883" s="24">
        <v>0</v>
      </c>
      <c r="R1883" s="24">
        <v>1509.37</v>
      </c>
      <c r="S1883" s="24">
        <v>1814.61</v>
      </c>
      <c r="T1883" s="24">
        <v>2142.31</v>
      </c>
      <c r="U1883" s="24">
        <v>2576.9699999999998</v>
      </c>
      <c r="V1883" s="26">
        <v>41.53</v>
      </c>
      <c r="W1883" s="26">
        <v>0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2931.92</v>
      </c>
      <c r="E1884" s="24">
        <v>3414.16</v>
      </c>
      <c r="F1884" s="24">
        <v>4181.18</v>
      </c>
      <c r="G1884" s="24">
        <v>5873.54</v>
      </c>
      <c r="H1884" s="24">
        <v>0</v>
      </c>
      <c r="I1884" s="24">
        <v>1533.98</v>
      </c>
      <c r="J1884" s="24">
        <v>1839.22</v>
      </c>
      <c r="K1884" s="24">
        <v>2166.92</v>
      </c>
      <c r="L1884" s="24">
        <v>2601.58</v>
      </c>
      <c r="M1884" s="24">
        <v>2892.54</v>
      </c>
      <c r="N1884" s="24">
        <v>3374.78</v>
      </c>
      <c r="O1884" s="24">
        <v>4141.8</v>
      </c>
      <c r="P1884" s="24">
        <v>5834.16</v>
      </c>
      <c r="Q1884" s="24">
        <v>0</v>
      </c>
      <c r="R1884" s="24">
        <v>1494.6</v>
      </c>
      <c r="S1884" s="24">
        <v>1799.84</v>
      </c>
      <c r="T1884" s="24">
        <v>2127.54</v>
      </c>
      <c r="U1884" s="24">
        <v>2562.1999999999998</v>
      </c>
      <c r="V1884" s="26">
        <v>52.61</v>
      </c>
      <c r="W1884" s="26">
        <v>0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3039.52</v>
      </c>
      <c r="E1885" s="24">
        <v>3521.76</v>
      </c>
      <c r="F1885" s="24">
        <v>4288.78</v>
      </c>
      <c r="G1885" s="24">
        <v>5981.14</v>
      </c>
      <c r="H1885" s="24">
        <v>0</v>
      </c>
      <c r="I1885" s="24">
        <v>1641.58</v>
      </c>
      <c r="J1885" s="24">
        <v>1946.82</v>
      </c>
      <c r="K1885" s="24">
        <v>2274.52</v>
      </c>
      <c r="L1885" s="24">
        <v>2709.18</v>
      </c>
      <c r="M1885" s="24">
        <v>3000.14</v>
      </c>
      <c r="N1885" s="24">
        <v>3482.38</v>
      </c>
      <c r="O1885" s="24">
        <v>4249.3999999999996</v>
      </c>
      <c r="P1885" s="24">
        <v>5941.76</v>
      </c>
      <c r="Q1885" s="24">
        <v>0</v>
      </c>
      <c r="R1885" s="24">
        <v>1602.2</v>
      </c>
      <c r="S1885" s="24">
        <v>1907.44</v>
      </c>
      <c r="T1885" s="24">
        <v>2235.14</v>
      </c>
      <c r="U1885" s="24">
        <v>2669.8</v>
      </c>
      <c r="V1885" s="26">
        <v>28.89</v>
      </c>
      <c r="W1885" s="26">
        <v>0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3142.43</v>
      </c>
      <c r="E1886" s="24">
        <v>3624.67</v>
      </c>
      <c r="F1886" s="24">
        <v>4391.6899999999996</v>
      </c>
      <c r="G1886" s="24">
        <v>6084.05</v>
      </c>
      <c r="H1886" s="24">
        <v>0</v>
      </c>
      <c r="I1886" s="24">
        <v>1744.49</v>
      </c>
      <c r="J1886" s="24">
        <v>2049.73</v>
      </c>
      <c r="K1886" s="24">
        <v>2377.4299999999998</v>
      </c>
      <c r="L1886" s="24">
        <v>2812.09</v>
      </c>
      <c r="M1886" s="24">
        <v>3103.05</v>
      </c>
      <c r="N1886" s="24">
        <v>3585.29</v>
      </c>
      <c r="O1886" s="24">
        <v>4352.3100000000004</v>
      </c>
      <c r="P1886" s="24">
        <v>6044.67</v>
      </c>
      <c r="Q1886" s="24">
        <v>0</v>
      </c>
      <c r="R1886" s="24">
        <v>1705.11</v>
      </c>
      <c r="S1886" s="24">
        <v>2010.35</v>
      </c>
      <c r="T1886" s="24">
        <v>2338.0500000000002</v>
      </c>
      <c r="U1886" s="24">
        <v>2772.71</v>
      </c>
      <c r="V1886" s="26">
        <v>94.94</v>
      </c>
      <c r="W1886" s="26">
        <v>0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3227.44</v>
      </c>
      <c r="E1887" s="24">
        <v>3709.68</v>
      </c>
      <c r="F1887" s="24">
        <v>4476.7</v>
      </c>
      <c r="G1887" s="24">
        <v>6169.06</v>
      </c>
      <c r="H1887" s="24">
        <v>0</v>
      </c>
      <c r="I1887" s="24">
        <v>1829.5</v>
      </c>
      <c r="J1887" s="24">
        <v>2134.7399999999998</v>
      </c>
      <c r="K1887" s="24">
        <v>2462.44</v>
      </c>
      <c r="L1887" s="24">
        <v>2897.1</v>
      </c>
      <c r="M1887" s="24">
        <v>3188.06</v>
      </c>
      <c r="N1887" s="24">
        <v>3670.3</v>
      </c>
      <c r="O1887" s="24">
        <v>4437.32</v>
      </c>
      <c r="P1887" s="24">
        <v>6129.68</v>
      </c>
      <c r="Q1887" s="24">
        <v>0</v>
      </c>
      <c r="R1887" s="24">
        <v>1790.12</v>
      </c>
      <c r="S1887" s="24">
        <v>2095.36</v>
      </c>
      <c r="T1887" s="24">
        <v>2423.06</v>
      </c>
      <c r="U1887" s="24">
        <v>2857.72</v>
      </c>
      <c r="V1887" s="26">
        <v>280.31</v>
      </c>
      <c r="W1887" s="26">
        <v>0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3482.29</v>
      </c>
      <c r="E1888" s="24">
        <v>3964.53</v>
      </c>
      <c r="F1888" s="24">
        <v>4731.55</v>
      </c>
      <c r="G1888" s="24">
        <v>6423.91</v>
      </c>
      <c r="H1888" s="24">
        <v>0</v>
      </c>
      <c r="I1888" s="24">
        <v>2084.35</v>
      </c>
      <c r="J1888" s="24">
        <v>2389.59</v>
      </c>
      <c r="K1888" s="24">
        <v>2717.29</v>
      </c>
      <c r="L1888" s="24">
        <v>3151.95</v>
      </c>
      <c r="M1888" s="24">
        <v>3442.91</v>
      </c>
      <c r="N1888" s="24">
        <v>3925.15</v>
      </c>
      <c r="O1888" s="24">
        <v>4692.17</v>
      </c>
      <c r="P1888" s="24">
        <v>6384.53</v>
      </c>
      <c r="Q1888" s="24">
        <v>0</v>
      </c>
      <c r="R1888" s="24">
        <v>2044.97</v>
      </c>
      <c r="S1888" s="24">
        <v>2350.21</v>
      </c>
      <c r="T1888" s="24">
        <v>2677.91</v>
      </c>
      <c r="U1888" s="24">
        <v>3112.57</v>
      </c>
      <c r="V1888" s="26">
        <v>241.75</v>
      </c>
      <c r="W1888" s="26">
        <v>0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3795.8</v>
      </c>
      <c r="E1889" s="24">
        <v>4278.04</v>
      </c>
      <c r="F1889" s="24">
        <v>5045.0600000000004</v>
      </c>
      <c r="G1889" s="24">
        <v>6737.42</v>
      </c>
      <c r="H1889" s="24">
        <v>0</v>
      </c>
      <c r="I1889" s="24">
        <v>2397.86</v>
      </c>
      <c r="J1889" s="24">
        <v>2703.1</v>
      </c>
      <c r="K1889" s="24">
        <v>3030.8</v>
      </c>
      <c r="L1889" s="24">
        <v>3465.46</v>
      </c>
      <c r="M1889" s="24">
        <v>3756.42</v>
      </c>
      <c r="N1889" s="24">
        <v>4238.66</v>
      </c>
      <c r="O1889" s="24">
        <v>5005.68</v>
      </c>
      <c r="P1889" s="24">
        <v>6698.04</v>
      </c>
      <c r="Q1889" s="24">
        <v>0</v>
      </c>
      <c r="R1889" s="24">
        <v>2358.48</v>
      </c>
      <c r="S1889" s="24">
        <v>2663.72</v>
      </c>
      <c r="T1889" s="24">
        <v>2991.42</v>
      </c>
      <c r="U1889" s="24">
        <v>3426.08</v>
      </c>
      <c r="V1889" s="26">
        <v>162.06</v>
      </c>
      <c r="W1889" s="26">
        <v>0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3875.01</v>
      </c>
      <c r="E1890" s="24">
        <v>4357.25</v>
      </c>
      <c r="F1890" s="24">
        <v>5124.2700000000004</v>
      </c>
      <c r="G1890" s="24">
        <v>6816.63</v>
      </c>
      <c r="H1890" s="24">
        <v>0</v>
      </c>
      <c r="I1890" s="24">
        <v>2477.0700000000002</v>
      </c>
      <c r="J1890" s="24">
        <v>2782.31</v>
      </c>
      <c r="K1890" s="24">
        <v>3110.01</v>
      </c>
      <c r="L1890" s="24">
        <v>3544.67</v>
      </c>
      <c r="M1890" s="24">
        <v>3835.63</v>
      </c>
      <c r="N1890" s="24">
        <v>4317.87</v>
      </c>
      <c r="O1890" s="24">
        <v>5084.8900000000003</v>
      </c>
      <c r="P1890" s="24">
        <v>6777.25</v>
      </c>
      <c r="Q1890" s="24">
        <v>0</v>
      </c>
      <c r="R1890" s="24">
        <v>2437.69</v>
      </c>
      <c r="S1890" s="24">
        <v>2742.93</v>
      </c>
      <c r="T1890" s="24">
        <v>3070.63</v>
      </c>
      <c r="U1890" s="24">
        <v>3505.29</v>
      </c>
      <c r="V1890" s="26">
        <v>62.36</v>
      </c>
      <c r="W1890" s="26">
        <v>0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3912.51</v>
      </c>
      <c r="E1891" s="24">
        <v>4394.75</v>
      </c>
      <c r="F1891" s="24">
        <v>5161.7700000000004</v>
      </c>
      <c r="G1891" s="24">
        <v>6854.13</v>
      </c>
      <c r="H1891" s="24">
        <v>0</v>
      </c>
      <c r="I1891" s="24">
        <v>2514.5700000000002</v>
      </c>
      <c r="J1891" s="24">
        <v>2819.81</v>
      </c>
      <c r="K1891" s="24">
        <v>3147.51</v>
      </c>
      <c r="L1891" s="24">
        <v>3582.17</v>
      </c>
      <c r="M1891" s="24">
        <v>3873.13</v>
      </c>
      <c r="N1891" s="24">
        <v>4355.37</v>
      </c>
      <c r="O1891" s="24">
        <v>5122.3900000000003</v>
      </c>
      <c r="P1891" s="24">
        <v>6814.75</v>
      </c>
      <c r="Q1891" s="24">
        <v>0</v>
      </c>
      <c r="R1891" s="24">
        <v>2475.19</v>
      </c>
      <c r="S1891" s="24">
        <v>2780.43</v>
      </c>
      <c r="T1891" s="24">
        <v>3108.13</v>
      </c>
      <c r="U1891" s="24">
        <v>3542.79</v>
      </c>
      <c r="V1891" s="26">
        <v>29.09</v>
      </c>
      <c r="W1891" s="26">
        <v>0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3914.86</v>
      </c>
      <c r="E1892" s="24">
        <v>4397.1000000000004</v>
      </c>
      <c r="F1892" s="24">
        <v>5164.12</v>
      </c>
      <c r="G1892" s="24">
        <v>6856.48</v>
      </c>
      <c r="H1892" s="24">
        <v>0</v>
      </c>
      <c r="I1892" s="24">
        <v>2516.92</v>
      </c>
      <c r="J1892" s="24">
        <v>2822.16</v>
      </c>
      <c r="K1892" s="24">
        <v>3149.86</v>
      </c>
      <c r="L1892" s="24">
        <v>3584.52</v>
      </c>
      <c r="M1892" s="24">
        <v>3875.48</v>
      </c>
      <c r="N1892" s="24">
        <v>4357.72</v>
      </c>
      <c r="O1892" s="24">
        <v>5124.74</v>
      </c>
      <c r="P1892" s="24">
        <v>6817.1</v>
      </c>
      <c r="Q1892" s="24">
        <v>0</v>
      </c>
      <c r="R1892" s="24">
        <v>2477.54</v>
      </c>
      <c r="S1892" s="24">
        <v>2782.78</v>
      </c>
      <c r="T1892" s="24">
        <v>3110.48</v>
      </c>
      <c r="U1892" s="24">
        <v>3545.14</v>
      </c>
      <c r="V1892" s="26">
        <v>6.99</v>
      </c>
      <c r="W1892" s="26">
        <v>0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3904.07</v>
      </c>
      <c r="E1893" s="24">
        <v>4386.3100000000004</v>
      </c>
      <c r="F1893" s="24">
        <v>5153.33</v>
      </c>
      <c r="G1893" s="24">
        <v>6845.69</v>
      </c>
      <c r="H1893" s="24">
        <v>0</v>
      </c>
      <c r="I1893" s="24">
        <v>2506.13</v>
      </c>
      <c r="J1893" s="24">
        <v>2811.37</v>
      </c>
      <c r="K1893" s="24">
        <v>3139.07</v>
      </c>
      <c r="L1893" s="24">
        <v>3573.73</v>
      </c>
      <c r="M1893" s="24">
        <v>3864.69</v>
      </c>
      <c r="N1893" s="24">
        <v>4346.93</v>
      </c>
      <c r="O1893" s="24">
        <v>5113.95</v>
      </c>
      <c r="P1893" s="24">
        <v>6806.31</v>
      </c>
      <c r="Q1893" s="24">
        <v>0</v>
      </c>
      <c r="R1893" s="24">
        <v>2466.75</v>
      </c>
      <c r="S1893" s="24">
        <v>2771.99</v>
      </c>
      <c r="T1893" s="24">
        <v>3099.69</v>
      </c>
      <c r="U1893" s="24">
        <v>3534.35</v>
      </c>
      <c r="V1893" s="26">
        <v>0</v>
      </c>
      <c r="W1893" s="26">
        <v>4.91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3927.91</v>
      </c>
      <c r="E1894" s="24">
        <v>4410.1499999999996</v>
      </c>
      <c r="F1894" s="24">
        <v>5177.17</v>
      </c>
      <c r="G1894" s="24">
        <v>6869.53</v>
      </c>
      <c r="H1894" s="24">
        <v>0</v>
      </c>
      <c r="I1894" s="24">
        <v>2529.9699999999998</v>
      </c>
      <c r="J1894" s="24">
        <v>2835.21</v>
      </c>
      <c r="K1894" s="24">
        <v>3162.91</v>
      </c>
      <c r="L1894" s="24">
        <v>3597.57</v>
      </c>
      <c r="M1894" s="24">
        <v>3888.53</v>
      </c>
      <c r="N1894" s="24">
        <v>4370.7700000000004</v>
      </c>
      <c r="O1894" s="24">
        <v>5137.79</v>
      </c>
      <c r="P1894" s="24">
        <v>6830.15</v>
      </c>
      <c r="Q1894" s="24">
        <v>0</v>
      </c>
      <c r="R1894" s="24">
        <v>2490.59</v>
      </c>
      <c r="S1894" s="24">
        <v>2795.83</v>
      </c>
      <c r="T1894" s="24">
        <v>3123.53</v>
      </c>
      <c r="U1894" s="24">
        <v>3558.19</v>
      </c>
      <c r="V1894" s="26">
        <v>0</v>
      </c>
      <c r="W1894" s="26">
        <v>47.63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3914.67</v>
      </c>
      <c r="E1895" s="24">
        <v>4396.91</v>
      </c>
      <c r="F1895" s="24">
        <v>5163.93</v>
      </c>
      <c r="G1895" s="24">
        <v>6856.29</v>
      </c>
      <c r="H1895" s="24">
        <v>0</v>
      </c>
      <c r="I1895" s="24">
        <v>2516.73</v>
      </c>
      <c r="J1895" s="24">
        <v>2821.97</v>
      </c>
      <c r="K1895" s="24">
        <v>3149.67</v>
      </c>
      <c r="L1895" s="24">
        <v>3584.33</v>
      </c>
      <c r="M1895" s="24">
        <v>3875.29</v>
      </c>
      <c r="N1895" s="24">
        <v>4357.53</v>
      </c>
      <c r="O1895" s="24">
        <v>5124.55</v>
      </c>
      <c r="P1895" s="24">
        <v>6816.91</v>
      </c>
      <c r="Q1895" s="24">
        <v>0</v>
      </c>
      <c r="R1895" s="24">
        <v>2477.35</v>
      </c>
      <c r="S1895" s="24">
        <v>2782.59</v>
      </c>
      <c r="T1895" s="24">
        <v>3110.29</v>
      </c>
      <c r="U1895" s="24">
        <v>3544.95</v>
      </c>
      <c r="V1895" s="26">
        <v>0</v>
      </c>
      <c r="W1895" s="26">
        <v>67.5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3925.03</v>
      </c>
      <c r="E1896" s="24">
        <v>4407.2700000000004</v>
      </c>
      <c r="F1896" s="24">
        <v>5174.29</v>
      </c>
      <c r="G1896" s="24">
        <v>6866.65</v>
      </c>
      <c r="H1896" s="24">
        <v>0</v>
      </c>
      <c r="I1896" s="24">
        <v>2527.09</v>
      </c>
      <c r="J1896" s="24">
        <v>2832.33</v>
      </c>
      <c r="K1896" s="24">
        <v>3160.03</v>
      </c>
      <c r="L1896" s="24">
        <v>3594.69</v>
      </c>
      <c r="M1896" s="24">
        <v>3885.65</v>
      </c>
      <c r="N1896" s="24">
        <v>4367.8900000000003</v>
      </c>
      <c r="O1896" s="24">
        <v>5134.91</v>
      </c>
      <c r="P1896" s="24">
        <v>6827.27</v>
      </c>
      <c r="Q1896" s="24">
        <v>0</v>
      </c>
      <c r="R1896" s="24">
        <v>2487.71</v>
      </c>
      <c r="S1896" s="24">
        <v>2792.95</v>
      </c>
      <c r="T1896" s="24">
        <v>3120.65</v>
      </c>
      <c r="U1896" s="24">
        <v>3555.31</v>
      </c>
      <c r="V1896" s="26">
        <v>0</v>
      </c>
      <c r="W1896" s="26">
        <v>85.63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3918.76</v>
      </c>
      <c r="E1897" s="24">
        <v>4401</v>
      </c>
      <c r="F1897" s="24">
        <v>5168.0200000000004</v>
      </c>
      <c r="G1897" s="24">
        <v>6860.38</v>
      </c>
      <c r="H1897" s="24">
        <v>0</v>
      </c>
      <c r="I1897" s="24">
        <v>2520.8200000000002</v>
      </c>
      <c r="J1897" s="24">
        <v>2826.06</v>
      </c>
      <c r="K1897" s="24">
        <v>3153.76</v>
      </c>
      <c r="L1897" s="24">
        <v>3588.42</v>
      </c>
      <c r="M1897" s="24">
        <v>3879.38</v>
      </c>
      <c r="N1897" s="24">
        <v>4361.62</v>
      </c>
      <c r="O1897" s="24">
        <v>5128.6400000000003</v>
      </c>
      <c r="P1897" s="24">
        <v>6821</v>
      </c>
      <c r="Q1897" s="24">
        <v>0</v>
      </c>
      <c r="R1897" s="24">
        <v>2481.44</v>
      </c>
      <c r="S1897" s="24">
        <v>2786.68</v>
      </c>
      <c r="T1897" s="24">
        <v>3114.38</v>
      </c>
      <c r="U1897" s="24">
        <v>3549.04</v>
      </c>
      <c r="V1897" s="26">
        <v>0</v>
      </c>
      <c r="W1897" s="26">
        <v>77.81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3909.43</v>
      </c>
      <c r="E1898" s="24">
        <v>4391.67</v>
      </c>
      <c r="F1898" s="24">
        <v>5158.6899999999996</v>
      </c>
      <c r="G1898" s="24">
        <v>6851.05</v>
      </c>
      <c r="H1898" s="24">
        <v>0</v>
      </c>
      <c r="I1898" s="24">
        <v>2511.4899999999998</v>
      </c>
      <c r="J1898" s="24">
        <v>2816.73</v>
      </c>
      <c r="K1898" s="24">
        <v>3144.43</v>
      </c>
      <c r="L1898" s="24">
        <v>3579.09</v>
      </c>
      <c r="M1898" s="24">
        <v>3870.05</v>
      </c>
      <c r="N1898" s="24">
        <v>4352.29</v>
      </c>
      <c r="O1898" s="24">
        <v>5119.3100000000004</v>
      </c>
      <c r="P1898" s="24">
        <v>6811.67</v>
      </c>
      <c r="Q1898" s="24">
        <v>0</v>
      </c>
      <c r="R1898" s="24">
        <v>2472.11</v>
      </c>
      <c r="S1898" s="24">
        <v>2777.35</v>
      </c>
      <c r="T1898" s="24">
        <v>3105.05</v>
      </c>
      <c r="U1898" s="24">
        <v>3539.71</v>
      </c>
      <c r="V1898" s="26">
        <v>0</v>
      </c>
      <c r="W1898" s="26">
        <v>10.96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3896.66</v>
      </c>
      <c r="E1899" s="24">
        <v>4378.8999999999996</v>
      </c>
      <c r="F1899" s="24">
        <v>5145.92</v>
      </c>
      <c r="G1899" s="24">
        <v>6838.28</v>
      </c>
      <c r="H1899" s="24">
        <v>0</v>
      </c>
      <c r="I1899" s="24">
        <v>2498.7199999999998</v>
      </c>
      <c r="J1899" s="24">
        <v>2803.96</v>
      </c>
      <c r="K1899" s="24">
        <v>3131.66</v>
      </c>
      <c r="L1899" s="24">
        <v>3566.32</v>
      </c>
      <c r="M1899" s="24">
        <v>3857.28</v>
      </c>
      <c r="N1899" s="24">
        <v>4339.5200000000004</v>
      </c>
      <c r="O1899" s="24">
        <v>5106.54</v>
      </c>
      <c r="P1899" s="24">
        <v>6798.9</v>
      </c>
      <c r="Q1899" s="24">
        <v>0</v>
      </c>
      <c r="R1899" s="24">
        <v>2459.34</v>
      </c>
      <c r="S1899" s="24">
        <v>2764.58</v>
      </c>
      <c r="T1899" s="24">
        <v>3092.28</v>
      </c>
      <c r="U1899" s="24">
        <v>3526.94</v>
      </c>
      <c r="V1899" s="26">
        <v>219.97</v>
      </c>
      <c r="W1899" s="26">
        <v>0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3914.86</v>
      </c>
      <c r="E1900" s="24">
        <v>4397.1000000000004</v>
      </c>
      <c r="F1900" s="24">
        <v>5164.12</v>
      </c>
      <c r="G1900" s="24">
        <v>6856.48</v>
      </c>
      <c r="H1900" s="24">
        <v>0</v>
      </c>
      <c r="I1900" s="24">
        <v>2516.92</v>
      </c>
      <c r="J1900" s="24">
        <v>2822.16</v>
      </c>
      <c r="K1900" s="24">
        <v>3149.86</v>
      </c>
      <c r="L1900" s="24">
        <v>3584.52</v>
      </c>
      <c r="M1900" s="24">
        <v>3875.48</v>
      </c>
      <c r="N1900" s="24">
        <v>4357.72</v>
      </c>
      <c r="O1900" s="24">
        <v>5124.74</v>
      </c>
      <c r="P1900" s="24">
        <v>6817.1</v>
      </c>
      <c r="Q1900" s="24">
        <v>0</v>
      </c>
      <c r="R1900" s="24">
        <v>2477.54</v>
      </c>
      <c r="S1900" s="24">
        <v>2782.78</v>
      </c>
      <c r="T1900" s="24">
        <v>3110.48</v>
      </c>
      <c r="U1900" s="24">
        <v>3545.14</v>
      </c>
      <c r="V1900" s="26">
        <v>100.03</v>
      </c>
      <c r="W1900" s="26">
        <v>0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3894.87</v>
      </c>
      <c r="E1901" s="24">
        <v>4377.1099999999997</v>
      </c>
      <c r="F1901" s="24">
        <v>5144.13</v>
      </c>
      <c r="G1901" s="24">
        <v>6836.49</v>
      </c>
      <c r="H1901" s="24">
        <v>0</v>
      </c>
      <c r="I1901" s="24">
        <v>2496.9299999999998</v>
      </c>
      <c r="J1901" s="24">
        <v>2802.17</v>
      </c>
      <c r="K1901" s="24">
        <v>3129.87</v>
      </c>
      <c r="L1901" s="24">
        <v>3564.53</v>
      </c>
      <c r="M1901" s="24">
        <v>3855.49</v>
      </c>
      <c r="N1901" s="24">
        <v>4337.7299999999996</v>
      </c>
      <c r="O1901" s="24">
        <v>5104.75</v>
      </c>
      <c r="P1901" s="24">
        <v>6797.11</v>
      </c>
      <c r="Q1901" s="24">
        <v>0</v>
      </c>
      <c r="R1901" s="24">
        <v>2457.5500000000002</v>
      </c>
      <c r="S1901" s="24">
        <v>2762.79</v>
      </c>
      <c r="T1901" s="24">
        <v>3090.49</v>
      </c>
      <c r="U1901" s="24">
        <v>3525.15</v>
      </c>
      <c r="V1901" s="26">
        <v>0</v>
      </c>
      <c r="W1901" s="26">
        <v>15.68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3811.32</v>
      </c>
      <c r="E1902" s="24">
        <v>4293.5600000000004</v>
      </c>
      <c r="F1902" s="24">
        <v>5060.58</v>
      </c>
      <c r="G1902" s="24">
        <v>6752.94</v>
      </c>
      <c r="H1902" s="24">
        <v>0</v>
      </c>
      <c r="I1902" s="24">
        <v>2413.38</v>
      </c>
      <c r="J1902" s="24">
        <v>2718.62</v>
      </c>
      <c r="K1902" s="24">
        <v>3046.32</v>
      </c>
      <c r="L1902" s="24">
        <v>3480.98</v>
      </c>
      <c r="M1902" s="24">
        <v>3771.94</v>
      </c>
      <c r="N1902" s="24">
        <v>4254.18</v>
      </c>
      <c r="O1902" s="24">
        <v>5021.2</v>
      </c>
      <c r="P1902" s="24">
        <v>6713.56</v>
      </c>
      <c r="Q1902" s="24">
        <v>0</v>
      </c>
      <c r="R1902" s="24">
        <v>2374</v>
      </c>
      <c r="S1902" s="24">
        <v>2679.24</v>
      </c>
      <c r="T1902" s="24">
        <v>3006.94</v>
      </c>
      <c r="U1902" s="24">
        <v>3441.6</v>
      </c>
      <c r="V1902" s="26">
        <v>0</v>
      </c>
      <c r="W1902" s="26">
        <v>175.35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3496.4</v>
      </c>
      <c r="E1903" s="24">
        <v>3978.64</v>
      </c>
      <c r="F1903" s="24">
        <v>4745.66</v>
      </c>
      <c r="G1903" s="24">
        <v>6438.02</v>
      </c>
      <c r="H1903" s="24">
        <v>0</v>
      </c>
      <c r="I1903" s="24">
        <v>2098.46</v>
      </c>
      <c r="J1903" s="24">
        <v>2403.6999999999998</v>
      </c>
      <c r="K1903" s="24">
        <v>2731.4</v>
      </c>
      <c r="L1903" s="24">
        <v>3166.06</v>
      </c>
      <c r="M1903" s="24">
        <v>3457.02</v>
      </c>
      <c r="N1903" s="24">
        <v>3939.26</v>
      </c>
      <c r="O1903" s="24">
        <v>4706.28</v>
      </c>
      <c r="P1903" s="24">
        <v>6398.64</v>
      </c>
      <c r="Q1903" s="24">
        <v>0</v>
      </c>
      <c r="R1903" s="24">
        <v>2059.08</v>
      </c>
      <c r="S1903" s="24">
        <v>2364.3200000000002</v>
      </c>
      <c r="T1903" s="24">
        <v>2692.02</v>
      </c>
      <c r="U1903" s="24">
        <v>3126.68</v>
      </c>
      <c r="V1903" s="26">
        <v>0</v>
      </c>
      <c r="W1903" s="26">
        <v>505.65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3195.6</v>
      </c>
      <c r="E1904" s="24">
        <v>3677.84</v>
      </c>
      <c r="F1904" s="24">
        <v>4444.8599999999997</v>
      </c>
      <c r="G1904" s="24">
        <v>6137.22</v>
      </c>
      <c r="H1904" s="24">
        <v>0</v>
      </c>
      <c r="I1904" s="24">
        <v>1797.66</v>
      </c>
      <c r="J1904" s="24">
        <v>2102.9</v>
      </c>
      <c r="K1904" s="24">
        <v>2430.6</v>
      </c>
      <c r="L1904" s="24">
        <v>2865.26</v>
      </c>
      <c r="M1904" s="24">
        <v>3156.22</v>
      </c>
      <c r="N1904" s="24">
        <v>3638.46</v>
      </c>
      <c r="O1904" s="24">
        <v>4405.4799999999996</v>
      </c>
      <c r="P1904" s="24">
        <v>6097.84</v>
      </c>
      <c r="Q1904" s="24">
        <v>0</v>
      </c>
      <c r="R1904" s="24">
        <v>1758.28</v>
      </c>
      <c r="S1904" s="24">
        <v>2063.52</v>
      </c>
      <c r="T1904" s="24">
        <v>2391.2199999999998</v>
      </c>
      <c r="U1904" s="24">
        <v>2825.88</v>
      </c>
      <c r="V1904" s="26">
        <v>0</v>
      </c>
      <c r="W1904" s="26">
        <v>256.87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3027.72</v>
      </c>
      <c r="E1905" s="24">
        <v>3509.96</v>
      </c>
      <c r="F1905" s="24">
        <v>4276.9799999999996</v>
      </c>
      <c r="G1905" s="24">
        <v>5969.34</v>
      </c>
      <c r="H1905" s="24">
        <v>0</v>
      </c>
      <c r="I1905" s="24">
        <v>1629.78</v>
      </c>
      <c r="J1905" s="24">
        <v>1935.02</v>
      </c>
      <c r="K1905" s="24">
        <v>2262.7199999999998</v>
      </c>
      <c r="L1905" s="24">
        <v>2697.38</v>
      </c>
      <c r="M1905" s="24">
        <v>2988.34</v>
      </c>
      <c r="N1905" s="24">
        <v>3470.58</v>
      </c>
      <c r="O1905" s="24">
        <v>4237.6000000000004</v>
      </c>
      <c r="P1905" s="24">
        <v>5929.96</v>
      </c>
      <c r="Q1905" s="24">
        <v>0</v>
      </c>
      <c r="R1905" s="24">
        <v>1590.4</v>
      </c>
      <c r="S1905" s="24">
        <v>1895.64</v>
      </c>
      <c r="T1905" s="24">
        <v>2223.34</v>
      </c>
      <c r="U1905" s="24">
        <v>2658</v>
      </c>
      <c r="V1905" s="26">
        <v>0</v>
      </c>
      <c r="W1905" s="26">
        <v>56.97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2869.73</v>
      </c>
      <c r="E1906" s="24">
        <v>3351.97</v>
      </c>
      <c r="F1906" s="24">
        <v>4118.99</v>
      </c>
      <c r="G1906" s="24">
        <v>5811.35</v>
      </c>
      <c r="H1906" s="24">
        <v>0</v>
      </c>
      <c r="I1906" s="24">
        <v>1471.79</v>
      </c>
      <c r="J1906" s="24">
        <v>1777.03</v>
      </c>
      <c r="K1906" s="24">
        <v>2104.73</v>
      </c>
      <c r="L1906" s="24">
        <v>2539.39</v>
      </c>
      <c r="M1906" s="24">
        <v>2830.35</v>
      </c>
      <c r="N1906" s="24">
        <v>3312.59</v>
      </c>
      <c r="O1906" s="24">
        <v>4079.61</v>
      </c>
      <c r="P1906" s="24">
        <v>5771.97</v>
      </c>
      <c r="Q1906" s="24">
        <v>0</v>
      </c>
      <c r="R1906" s="24">
        <v>1432.41</v>
      </c>
      <c r="S1906" s="24">
        <v>1737.65</v>
      </c>
      <c r="T1906" s="24">
        <v>2065.35</v>
      </c>
      <c r="U1906" s="24">
        <v>2500.0100000000002</v>
      </c>
      <c r="V1906" s="26">
        <v>0</v>
      </c>
      <c r="W1906" s="26">
        <v>28.54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2827.95</v>
      </c>
      <c r="E1907" s="24">
        <v>3310.19</v>
      </c>
      <c r="F1907" s="24">
        <v>4077.21</v>
      </c>
      <c r="G1907" s="24">
        <v>5769.57</v>
      </c>
      <c r="H1907" s="24">
        <v>0</v>
      </c>
      <c r="I1907" s="24">
        <v>1430.01</v>
      </c>
      <c r="J1907" s="24">
        <v>1735.25</v>
      </c>
      <c r="K1907" s="24">
        <v>2062.9499999999998</v>
      </c>
      <c r="L1907" s="24">
        <v>2497.61</v>
      </c>
      <c r="M1907" s="24">
        <v>2788.57</v>
      </c>
      <c r="N1907" s="24">
        <v>3270.81</v>
      </c>
      <c r="O1907" s="24">
        <v>4037.83</v>
      </c>
      <c r="P1907" s="24">
        <v>5730.19</v>
      </c>
      <c r="Q1907" s="24">
        <v>0</v>
      </c>
      <c r="R1907" s="24">
        <v>1390.63</v>
      </c>
      <c r="S1907" s="24">
        <v>1695.87</v>
      </c>
      <c r="T1907" s="24">
        <v>2023.57</v>
      </c>
      <c r="U1907" s="24">
        <v>2458.23</v>
      </c>
      <c r="V1907" s="26">
        <v>0</v>
      </c>
      <c r="W1907" s="26">
        <v>71.17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2803.1</v>
      </c>
      <c r="E1908" s="24">
        <v>3285.34</v>
      </c>
      <c r="F1908" s="24">
        <v>4052.36</v>
      </c>
      <c r="G1908" s="24">
        <v>5744.72</v>
      </c>
      <c r="H1908" s="24">
        <v>0</v>
      </c>
      <c r="I1908" s="24">
        <v>1405.16</v>
      </c>
      <c r="J1908" s="24">
        <v>1710.4</v>
      </c>
      <c r="K1908" s="24">
        <v>2038.1</v>
      </c>
      <c r="L1908" s="24">
        <v>2472.7600000000002</v>
      </c>
      <c r="M1908" s="24">
        <v>2763.72</v>
      </c>
      <c r="N1908" s="24">
        <v>3245.96</v>
      </c>
      <c r="O1908" s="24">
        <v>4012.98</v>
      </c>
      <c r="P1908" s="24">
        <v>5705.34</v>
      </c>
      <c r="Q1908" s="24">
        <v>0</v>
      </c>
      <c r="R1908" s="24">
        <v>1365.78</v>
      </c>
      <c r="S1908" s="24">
        <v>1671.02</v>
      </c>
      <c r="T1908" s="24">
        <v>1998.72</v>
      </c>
      <c r="U1908" s="24">
        <v>2433.38</v>
      </c>
      <c r="V1908" s="26">
        <v>68.69</v>
      </c>
      <c r="W1908" s="26">
        <v>0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2871.51</v>
      </c>
      <c r="E1909" s="24">
        <v>3353.75</v>
      </c>
      <c r="F1909" s="24">
        <v>4120.7700000000004</v>
      </c>
      <c r="G1909" s="24">
        <v>5813.13</v>
      </c>
      <c r="H1909" s="24">
        <v>0</v>
      </c>
      <c r="I1909" s="24">
        <v>1473.57</v>
      </c>
      <c r="J1909" s="24">
        <v>1778.81</v>
      </c>
      <c r="K1909" s="24">
        <v>2106.5100000000002</v>
      </c>
      <c r="L1909" s="24">
        <v>2541.17</v>
      </c>
      <c r="M1909" s="24">
        <v>2832.13</v>
      </c>
      <c r="N1909" s="24">
        <v>3314.37</v>
      </c>
      <c r="O1909" s="24">
        <v>4081.39</v>
      </c>
      <c r="P1909" s="24">
        <v>5773.75</v>
      </c>
      <c r="Q1909" s="24">
        <v>0</v>
      </c>
      <c r="R1909" s="24">
        <v>1434.19</v>
      </c>
      <c r="S1909" s="24">
        <v>1739.43</v>
      </c>
      <c r="T1909" s="24">
        <v>2067.13</v>
      </c>
      <c r="U1909" s="24">
        <v>2501.79</v>
      </c>
      <c r="V1909" s="26">
        <v>73.58</v>
      </c>
      <c r="W1909" s="26">
        <v>0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3043.98</v>
      </c>
      <c r="E1910" s="24">
        <v>3526.22</v>
      </c>
      <c r="F1910" s="24">
        <v>4293.24</v>
      </c>
      <c r="G1910" s="24">
        <v>5985.6</v>
      </c>
      <c r="H1910" s="24">
        <v>0</v>
      </c>
      <c r="I1910" s="24">
        <v>1646.04</v>
      </c>
      <c r="J1910" s="24">
        <v>1951.28</v>
      </c>
      <c r="K1910" s="24">
        <v>2278.98</v>
      </c>
      <c r="L1910" s="24">
        <v>2713.64</v>
      </c>
      <c r="M1910" s="24">
        <v>3004.6</v>
      </c>
      <c r="N1910" s="24">
        <v>3486.84</v>
      </c>
      <c r="O1910" s="24">
        <v>4253.8599999999997</v>
      </c>
      <c r="P1910" s="24">
        <v>5946.22</v>
      </c>
      <c r="Q1910" s="24">
        <v>0</v>
      </c>
      <c r="R1910" s="24">
        <v>1606.66</v>
      </c>
      <c r="S1910" s="24">
        <v>1911.9</v>
      </c>
      <c r="T1910" s="24">
        <v>2239.6</v>
      </c>
      <c r="U1910" s="24">
        <v>2674.26</v>
      </c>
      <c r="V1910" s="26">
        <v>120.49</v>
      </c>
      <c r="W1910" s="26">
        <v>0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3183.86</v>
      </c>
      <c r="E1911" s="24">
        <v>3666.1</v>
      </c>
      <c r="F1911" s="24">
        <v>4433.12</v>
      </c>
      <c r="G1911" s="24">
        <v>6125.48</v>
      </c>
      <c r="H1911" s="24">
        <v>0</v>
      </c>
      <c r="I1911" s="24">
        <v>1785.92</v>
      </c>
      <c r="J1911" s="24">
        <v>2091.16</v>
      </c>
      <c r="K1911" s="24">
        <v>2418.86</v>
      </c>
      <c r="L1911" s="24">
        <v>2853.52</v>
      </c>
      <c r="M1911" s="24">
        <v>3144.48</v>
      </c>
      <c r="N1911" s="24">
        <v>3626.72</v>
      </c>
      <c r="O1911" s="24">
        <v>4393.74</v>
      </c>
      <c r="P1911" s="24">
        <v>6086.1</v>
      </c>
      <c r="Q1911" s="24">
        <v>0</v>
      </c>
      <c r="R1911" s="24">
        <v>1746.54</v>
      </c>
      <c r="S1911" s="24">
        <v>2051.7800000000002</v>
      </c>
      <c r="T1911" s="24">
        <v>2379.48</v>
      </c>
      <c r="U1911" s="24">
        <v>2814.14</v>
      </c>
      <c r="V1911" s="26">
        <v>303.11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3412.14</v>
      </c>
      <c r="E1912" s="24">
        <v>3894.38</v>
      </c>
      <c r="F1912" s="24">
        <v>4661.3999999999996</v>
      </c>
      <c r="G1912" s="24">
        <v>6353.76</v>
      </c>
      <c r="H1912" s="24">
        <v>0</v>
      </c>
      <c r="I1912" s="24">
        <v>2014.2</v>
      </c>
      <c r="J1912" s="24">
        <v>2319.44</v>
      </c>
      <c r="K1912" s="24">
        <v>2647.14</v>
      </c>
      <c r="L1912" s="24">
        <v>3081.8</v>
      </c>
      <c r="M1912" s="24">
        <v>3372.76</v>
      </c>
      <c r="N1912" s="24">
        <v>3855</v>
      </c>
      <c r="O1912" s="24">
        <v>4622.0200000000004</v>
      </c>
      <c r="P1912" s="24">
        <v>6314.38</v>
      </c>
      <c r="Q1912" s="24">
        <v>0</v>
      </c>
      <c r="R1912" s="24">
        <v>1974.82</v>
      </c>
      <c r="S1912" s="24">
        <v>2280.06</v>
      </c>
      <c r="T1912" s="24">
        <v>2607.7600000000002</v>
      </c>
      <c r="U1912" s="24">
        <v>3042.42</v>
      </c>
      <c r="V1912" s="26">
        <v>186.22</v>
      </c>
      <c r="W1912" s="26">
        <v>0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3760.16</v>
      </c>
      <c r="E1913" s="24">
        <v>4242.3999999999996</v>
      </c>
      <c r="F1913" s="24">
        <v>5009.42</v>
      </c>
      <c r="G1913" s="24">
        <v>6701.78</v>
      </c>
      <c r="H1913" s="24">
        <v>0</v>
      </c>
      <c r="I1913" s="24">
        <v>2362.2199999999998</v>
      </c>
      <c r="J1913" s="24">
        <v>2667.46</v>
      </c>
      <c r="K1913" s="24">
        <v>2995.16</v>
      </c>
      <c r="L1913" s="24">
        <v>3429.82</v>
      </c>
      <c r="M1913" s="24">
        <v>3720.78</v>
      </c>
      <c r="N1913" s="24">
        <v>4203.0200000000004</v>
      </c>
      <c r="O1913" s="24">
        <v>4970.04</v>
      </c>
      <c r="P1913" s="24">
        <v>6662.4</v>
      </c>
      <c r="Q1913" s="24">
        <v>0</v>
      </c>
      <c r="R1913" s="24">
        <v>2322.84</v>
      </c>
      <c r="S1913" s="24">
        <v>2628.08</v>
      </c>
      <c r="T1913" s="24">
        <v>2955.78</v>
      </c>
      <c r="U1913" s="24">
        <v>3390.44</v>
      </c>
      <c r="V1913" s="26">
        <v>57.82</v>
      </c>
      <c r="W1913" s="26">
        <v>0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3874.34</v>
      </c>
      <c r="E1914" s="24">
        <v>4356.58</v>
      </c>
      <c r="F1914" s="24">
        <v>5123.6000000000004</v>
      </c>
      <c r="G1914" s="24">
        <v>6815.96</v>
      </c>
      <c r="H1914" s="24">
        <v>0</v>
      </c>
      <c r="I1914" s="24">
        <v>2476.4</v>
      </c>
      <c r="J1914" s="24">
        <v>2781.64</v>
      </c>
      <c r="K1914" s="24">
        <v>3109.34</v>
      </c>
      <c r="L1914" s="24">
        <v>3544</v>
      </c>
      <c r="M1914" s="24">
        <v>3834.96</v>
      </c>
      <c r="N1914" s="24">
        <v>4317.2</v>
      </c>
      <c r="O1914" s="24">
        <v>5084.22</v>
      </c>
      <c r="P1914" s="24">
        <v>6776.58</v>
      </c>
      <c r="Q1914" s="24">
        <v>0</v>
      </c>
      <c r="R1914" s="24">
        <v>2437.02</v>
      </c>
      <c r="S1914" s="24">
        <v>2742.26</v>
      </c>
      <c r="T1914" s="24">
        <v>3069.96</v>
      </c>
      <c r="U1914" s="24">
        <v>3504.62</v>
      </c>
      <c r="V1914" s="26">
        <v>35.93</v>
      </c>
      <c r="W1914" s="26">
        <v>0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3914.87</v>
      </c>
      <c r="E1915" s="24">
        <v>4397.1099999999997</v>
      </c>
      <c r="F1915" s="24">
        <v>5164.13</v>
      </c>
      <c r="G1915" s="24">
        <v>6856.49</v>
      </c>
      <c r="H1915" s="24">
        <v>0</v>
      </c>
      <c r="I1915" s="24">
        <v>2516.9299999999998</v>
      </c>
      <c r="J1915" s="24">
        <v>2822.17</v>
      </c>
      <c r="K1915" s="24">
        <v>3149.87</v>
      </c>
      <c r="L1915" s="24">
        <v>3584.53</v>
      </c>
      <c r="M1915" s="24">
        <v>3875.49</v>
      </c>
      <c r="N1915" s="24">
        <v>4357.7299999999996</v>
      </c>
      <c r="O1915" s="24">
        <v>5124.75</v>
      </c>
      <c r="P1915" s="24">
        <v>6817.11</v>
      </c>
      <c r="Q1915" s="24">
        <v>0</v>
      </c>
      <c r="R1915" s="24">
        <v>2477.5500000000002</v>
      </c>
      <c r="S1915" s="24">
        <v>2782.79</v>
      </c>
      <c r="T1915" s="24">
        <v>3110.49</v>
      </c>
      <c r="U1915" s="24">
        <v>3545.15</v>
      </c>
      <c r="V1915" s="26">
        <v>0.06</v>
      </c>
      <c r="W1915" s="26">
        <v>1.43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3891.57</v>
      </c>
      <c r="E1916" s="24">
        <v>4373.8100000000004</v>
      </c>
      <c r="F1916" s="24">
        <v>5140.83</v>
      </c>
      <c r="G1916" s="24">
        <v>6833.19</v>
      </c>
      <c r="H1916" s="24">
        <v>0</v>
      </c>
      <c r="I1916" s="24">
        <v>2493.63</v>
      </c>
      <c r="J1916" s="24">
        <v>2798.87</v>
      </c>
      <c r="K1916" s="24">
        <v>3126.57</v>
      </c>
      <c r="L1916" s="24">
        <v>3561.23</v>
      </c>
      <c r="M1916" s="24">
        <v>3852.19</v>
      </c>
      <c r="N1916" s="24">
        <v>4334.43</v>
      </c>
      <c r="O1916" s="24">
        <v>5101.45</v>
      </c>
      <c r="P1916" s="24">
        <v>6793.81</v>
      </c>
      <c r="Q1916" s="24">
        <v>0</v>
      </c>
      <c r="R1916" s="24">
        <v>2454.25</v>
      </c>
      <c r="S1916" s="24">
        <v>2759.49</v>
      </c>
      <c r="T1916" s="24">
        <v>3087.19</v>
      </c>
      <c r="U1916" s="24">
        <v>3521.85</v>
      </c>
      <c r="V1916" s="26">
        <v>0.6</v>
      </c>
      <c r="W1916" s="26">
        <v>0.04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3864.15</v>
      </c>
      <c r="E1917" s="24">
        <v>4346.3900000000003</v>
      </c>
      <c r="F1917" s="24">
        <v>5113.41</v>
      </c>
      <c r="G1917" s="24">
        <v>6805.77</v>
      </c>
      <c r="H1917" s="24">
        <v>0</v>
      </c>
      <c r="I1917" s="24">
        <v>2466.21</v>
      </c>
      <c r="J1917" s="24">
        <v>2771.45</v>
      </c>
      <c r="K1917" s="24">
        <v>3099.15</v>
      </c>
      <c r="L1917" s="24">
        <v>3533.81</v>
      </c>
      <c r="M1917" s="24">
        <v>3824.77</v>
      </c>
      <c r="N1917" s="24">
        <v>4307.01</v>
      </c>
      <c r="O1917" s="24">
        <v>5074.03</v>
      </c>
      <c r="P1917" s="24">
        <v>6766.39</v>
      </c>
      <c r="Q1917" s="24">
        <v>0</v>
      </c>
      <c r="R1917" s="24">
        <v>2426.83</v>
      </c>
      <c r="S1917" s="24">
        <v>2732.07</v>
      </c>
      <c r="T1917" s="24">
        <v>3059.77</v>
      </c>
      <c r="U1917" s="24">
        <v>3494.43</v>
      </c>
      <c r="V1917" s="26">
        <v>22.88</v>
      </c>
      <c r="W1917" s="26">
        <v>0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3878.21</v>
      </c>
      <c r="E1918" s="24">
        <v>4360.45</v>
      </c>
      <c r="F1918" s="24">
        <v>5127.47</v>
      </c>
      <c r="G1918" s="24">
        <v>6819.83</v>
      </c>
      <c r="H1918" s="24">
        <v>0</v>
      </c>
      <c r="I1918" s="24">
        <v>2480.27</v>
      </c>
      <c r="J1918" s="24">
        <v>2785.51</v>
      </c>
      <c r="K1918" s="24">
        <v>3113.21</v>
      </c>
      <c r="L1918" s="24">
        <v>3547.87</v>
      </c>
      <c r="M1918" s="24">
        <v>3838.83</v>
      </c>
      <c r="N1918" s="24">
        <v>4321.07</v>
      </c>
      <c r="O1918" s="24">
        <v>5088.09</v>
      </c>
      <c r="P1918" s="24">
        <v>6780.45</v>
      </c>
      <c r="Q1918" s="24">
        <v>0</v>
      </c>
      <c r="R1918" s="24">
        <v>2440.89</v>
      </c>
      <c r="S1918" s="24">
        <v>2746.13</v>
      </c>
      <c r="T1918" s="24">
        <v>3073.83</v>
      </c>
      <c r="U1918" s="24">
        <v>3508.49</v>
      </c>
      <c r="V1918" s="26">
        <v>26.21</v>
      </c>
      <c r="W1918" s="26">
        <v>0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3884.33</v>
      </c>
      <c r="E1919" s="24">
        <v>4366.57</v>
      </c>
      <c r="F1919" s="24">
        <v>5133.59</v>
      </c>
      <c r="G1919" s="24">
        <v>6825.95</v>
      </c>
      <c r="H1919" s="24">
        <v>0</v>
      </c>
      <c r="I1919" s="24">
        <v>2486.39</v>
      </c>
      <c r="J1919" s="24">
        <v>2791.63</v>
      </c>
      <c r="K1919" s="24">
        <v>3119.33</v>
      </c>
      <c r="L1919" s="24">
        <v>3553.99</v>
      </c>
      <c r="M1919" s="24">
        <v>3844.95</v>
      </c>
      <c r="N1919" s="24">
        <v>4327.1899999999996</v>
      </c>
      <c r="O1919" s="24">
        <v>5094.21</v>
      </c>
      <c r="P1919" s="24">
        <v>6786.57</v>
      </c>
      <c r="Q1919" s="24">
        <v>0</v>
      </c>
      <c r="R1919" s="24">
        <v>2447.0100000000002</v>
      </c>
      <c r="S1919" s="24">
        <v>2752.25</v>
      </c>
      <c r="T1919" s="24">
        <v>3079.95</v>
      </c>
      <c r="U1919" s="24">
        <v>3514.61</v>
      </c>
      <c r="V1919" s="26">
        <v>22.99</v>
      </c>
      <c r="W1919" s="26">
        <v>0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3886.74</v>
      </c>
      <c r="E1920" s="24">
        <v>4368.9799999999996</v>
      </c>
      <c r="F1920" s="24">
        <v>5136</v>
      </c>
      <c r="G1920" s="24">
        <v>6828.36</v>
      </c>
      <c r="H1920" s="24">
        <v>0</v>
      </c>
      <c r="I1920" s="24">
        <v>2488.8000000000002</v>
      </c>
      <c r="J1920" s="24">
        <v>2794.04</v>
      </c>
      <c r="K1920" s="24">
        <v>3121.74</v>
      </c>
      <c r="L1920" s="24">
        <v>3556.4</v>
      </c>
      <c r="M1920" s="24">
        <v>3847.36</v>
      </c>
      <c r="N1920" s="24">
        <v>4329.6000000000004</v>
      </c>
      <c r="O1920" s="24">
        <v>5096.62</v>
      </c>
      <c r="P1920" s="24">
        <v>6788.98</v>
      </c>
      <c r="Q1920" s="24">
        <v>0</v>
      </c>
      <c r="R1920" s="24">
        <v>2449.42</v>
      </c>
      <c r="S1920" s="24">
        <v>2754.66</v>
      </c>
      <c r="T1920" s="24">
        <v>3082.36</v>
      </c>
      <c r="U1920" s="24">
        <v>3517.02</v>
      </c>
      <c r="V1920" s="26">
        <v>0</v>
      </c>
      <c r="W1920" s="26">
        <v>2.99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3884.95</v>
      </c>
      <c r="E1921" s="24">
        <v>4367.1899999999996</v>
      </c>
      <c r="F1921" s="24">
        <v>5134.21</v>
      </c>
      <c r="G1921" s="24">
        <v>6826.57</v>
      </c>
      <c r="H1921" s="24">
        <v>0</v>
      </c>
      <c r="I1921" s="24">
        <v>2487.0100000000002</v>
      </c>
      <c r="J1921" s="24">
        <v>2792.25</v>
      </c>
      <c r="K1921" s="24">
        <v>3119.95</v>
      </c>
      <c r="L1921" s="24">
        <v>3554.61</v>
      </c>
      <c r="M1921" s="24">
        <v>3845.57</v>
      </c>
      <c r="N1921" s="24">
        <v>4327.8100000000004</v>
      </c>
      <c r="O1921" s="24">
        <v>5094.83</v>
      </c>
      <c r="P1921" s="24">
        <v>6787.19</v>
      </c>
      <c r="Q1921" s="24">
        <v>0</v>
      </c>
      <c r="R1921" s="24">
        <v>2447.63</v>
      </c>
      <c r="S1921" s="24">
        <v>2752.87</v>
      </c>
      <c r="T1921" s="24">
        <v>3080.57</v>
      </c>
      <c r="U1921" s="24">
        <v>3515.23</v>
      </c>
      <c r="V1921" s="26">
        <v>27.56</v>
      </c>
      <c r="W1921" s="26">
        <v>0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3863.3</v>
      </c>
      <c r="E1922" s="24">
        <v>4345.54</v>
      </c>
      <c r="F1922" s="24">
        <v>5112.5600000000004</v>
      </c>
      <c r="G1922" s="24">
        <v>6804.92</v>
      </c>
      <c r="H1922" s="24">
        <v>0</v>
      </c>
      <c r="I1922" s="24">
        <v>2465.36</v>
      </c>
      <c r="J1922" s="24">
        <v>2770.6</v>
      </c>
      <c r="K1922" s="24">
        <v>3098.3</v>
      </c>
      <c r="L1922" s="24">
        <v>3532.96</v>
      </c>
      <c r="M1922" s="24">
        <v>3823.92</v>
      </c>
      <c r="N1922" s="24">
        <v>4306.16</v>
      </c>
      <c r="O1922" s="24">
        <v>5073.18</v>
      </c>
      <c r="P1922" s="24">
        <v>6765.54</v>
      </c>
      <c r="Q1922" s="24">
        <v>0</v>
      </c>
      <c r="R1922" s="24">
        <v>2425.98</v>
      </c>
      <c r="S1922" s="24">
        <v>2731.22</v>
      </c>
      <c r="T1922" s="24">
        <v>3058.92</v>
      </c>
      <c r="U1922" s="24">
        <v>3493.58</v>
      </c>
      <c r="V1922" s="26">
        <v>54.09</v>
      </c>
      <c r="W1922" s="26">
        <v>0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3909.98</v>
      </c>
      <c r="E1923" s="24">
        <v>4392.22</v>
      </c>
      <c r="F1923" s="24">
        <v>5159.24</v>
      </c>
      <c r="G1923" s="24">
        <v>6851.6</v>
      </c>
      <c r="H1923" s="24">
        <v>0</v>
      </c>
      <c r="I1923" s="24">
        <v>2512.04</v>
      </c>
      <c r="J1923" s="24">
        <v>2817.28</v>
      </c>
      <c r="K1923" s="24">
        <v>3144.98</v>
      </c>
      <c r="L1923" s="24">
        <v>3579.64</v>
      </c>
      <c r="M1923" s="24">
        <v>3870.6</v>
      </c>
      <c r="N1923" s="24">
        <v>4352.84</v>
      </c>
      <c r="O1923" s="24">
        <v>5119.8599999999997</v>
      </c>
      <c r="P1923" s="24">
        <v>6812.22</v>
      </c>
      <c r="Q1923" s="24">
        <v>0</v>
      </c>
      <c r="R1923" s="24">
        <v>2472.66</v>
      </c>
      <c r="S1923" s="24">
        <v>2777.9</v>
      </c>
      <c r="T1923" s="24">
        <v>3105.6</v>
      </c>
      <c r="U1923" s="24">
        <v>3540.26</v>
      </c>
      <c r="V1923" s="26">
        <v>252.03</v>
      </c>
      <c r="W1923" s="26">
        <v>0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3921.69</v>
      </c>
      <c r="E1924" s="24">
        <v>4403.93</v>
      </c>
      <c r="F1924" s="24">
        <v>5170.95</v>
      </c>
      <c r="G1924" s="24">
        <v>6863.31</v>
      </c>
      <c r="H1924" s="24">
        <v>0</v>
      </c>
      <c r="I1924" s="24">
        <v>2523.75</v>
      </c>
      <c r="J1924" s="24">
        <v>2828.99</v>
      </c>
      <c r="K1924" s="24">
        <v>3156.69</v>
      </c>
      <c r="L1924" s="24">
        <v>3591.35</v>
      </c>
      <c r="M1924" s="24">
        <v>3882.31</v>
      </c>
      <c r="N1924" s="24">
        <v>4364.55</v>
      </c>
      <c r="O1924" s="24">
        <v>5131.57</v>
      </c>
      <c r="P1924" s="24">
        <v>6823.93</v>
      </c>
      <c r="Q1924" s="24">
        <v>0</v>
      </c>
      <c r="R1924" s="24">
        <v>2484.37</v>
      </c>
      <c r="S1924" s="24">
        <v>2789.61</v>
      </c>
      <c r="T1924" s="24">
        <v>3117.31</v>
      </c>
      <c r="U1924" s="24">
        <v>3551.97</v>
      </c>
      <c r="V1924" s="26">
        <v>181.12</v>
      </c>
      <c r="W1924" s="26">
        <v>0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3891.12</v>
      </c>
      <c r="E1925" s="24">
        <v>4373.3599999999997</v>
      </c>
      <c r="F1925" s="24">
        <v>5140.38</v>
      </c>
      <c r="G1925" s="24">
        <v>6832.74</v>
      </c>
      <c r="H1925" s="24">
        <v>0</v>
      </c>
      <c r="I1925" s="24">
        <v>2493.1799999999998</v>
      </c>
      <c r="J1925" s="24">
        <v>2798.42</v>
      </c>
      <c r="K1925" s="24">
        <v>3126.12</v>
      </c>
      <c r="L1925" s="24">
        <v>3560.78</v>
      </c>
      <c r="M1925" s="24">
        <v>3851.74</v>
      </c>
      <c r="N1925" s="24">
        <v>4333.9799999999996</v>
      </c>
      <c r="O1925" s="24">
        <v>5101</v>
      </c>
      <c r="P1925" s="24">
        <v>6793.36</v>
      </c>
      <c r="Q1925" s="24">
        <v>0</v>
      </c>
      <c r="R1925" s="24">
        <v>2453.8000000000002</v>
      </c>
      <c r="S1925" s="24">
        <v>2759.04</v>
      </c>
      <c r="T1925" s="24">
        <v>3086.74</v>
      </c>
      <c r="U1925" s="24">
        <v>3521.4</v>
      </c>
      <c r="V1925" s="26">
        <v>2.06</v>
      </c>
      <c r="W1925" s="26">
        <v>0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3813.84</v>
      </c>
      <c r="E1926" s="24">
        <v>4296.08</v>
      </c>
      <c r="F1926" s="24">
        <v>5063.1000000000004</v>
      </c>
      <c r="G1926" s="24">
        <v>6755.46</v>
      </c>
      <c r="H1926" s="24">
        <v>0</v>
      </c>
      <c r="I1926" s="24">
        <v>2415.9</v>
      </c>
      <c r="J1926" s="24">
        <v>2721.14</v>
      </c>
      <c r="K1926" s="24">
        <v>3048.84</v>
      </c>
      <c r="L1926" s="24">
        <v>3483.5</v>
      </c>
      <c r="M1926" s="24">
        <v>3774.46</v>
      </c>
      <c r="N1926" s="24">
        <v>4256.7</v>
      </c>
      <c r="O1926" s="24">
        <v>5023.72</v>
      </c>
      <c r="P1926" s="24">
        <v>6716.08</v>
      </c>
      <c r="Q1926" s="24">
        <v>0</v>
      </c>
      <c r="R1926" s="24">
        <v>2376.52</v>
      </c>
      <c r="S1926" s="24">
        <v>2681.76</v>
      </c>
      <c r="T1926" s="24">
        <v>3009.46</v>
      </c>
      <c r="U1926" s="24">
        <v>3444.12</v>
      </c>
      <c r="V1926" s="26">
        <v>0</v>
      </c>
      <c r="W1926" s="26">
        <v>181.46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3461.41</v>
      </c>
      <c r="E1927" s="24">
        <v>3943.65</v>
      </c>
      <c r="F1927" s="24">
        <v>4710.67</v>
      </c>
      <c r="G1927" s="24">
        <v>6403.03</v>
      </c>
      <c r="H1927" s="24">
        <v>0</v>
      </c>
      <c r="I1927" s="24">
        <v>2063.4699999999998</v>
      </c>
      <c r="J1927" s="24">
        <v>2368.71</v>
      </c>
      <c r="K1927" s="24">
        <v>2696.41</v>
      </c>
      <c r="L1927" s="24">
        <v>3131.07</v>
      </c>
      <c r="M1927" s="24">
        <v>3422.03</v>
      </c>
      <c r="N1927" s="24">
        <v>3904.27</v>
      </c>
      <c r="O1927" s="24">
        <v>4671.29</v>
      </c>
      <c r="P1927" s="24">
        <v>6363.65</v>
      </c>
      <c r="Q1927" s="24">
        <v>0</v>
      </c>
      <c r="R1927" s="24">
        <v>2024.09</v>
      </c>
      <c r="S1927" s="24">
        <v>2329.33</v>
      </c>
      <c r="T1927" s="24">
        <v>2657.03</v>
      </c>
      <c r="U1927" s="24">
        <v>3091.69</v>
      </c>
      <c r="V1927" s="26">
        <v>0</v>
      </c>
      <c r="W1927" s="26">
        <v>614.55999999999995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3150.56</v>
      </c>
      <c r="E1928" s="24">
        <v>3632.8</v>
      </c>
      <c r="F1928" s="24">
        <v>4399.82</v>
      </c>
      <c r="G1928" s="24">
        <v>6092.18</v>
      </c>
      <c r="H1928" s="24">
        <v>0</v>
      </c>
      <c r="I1928" s="24">
        <v>1752.62</v>
      </c>
      <c r="J1928" s="24">
        <v>2057.86</v>
      </c>
      <c r="K1928" s="24">
        <v>2385.56</v>
      </c>
      <c r="L1928" s="24">
        <v>2820.22</v>
      </c>
      <c r="M1928" s="24">
        <v>3111.18</v>
      </c>
      <c r="N1928" s="24">
        <v>3593.42</v>
      </c>
      <c r="O1928" s="24">
        <v>4360.4399999999996</v>
      </c>
      <c r="P1928" s="24">
        <v>6052.8</v>
      </c>
      <c r="Q1928" s="24">
        <v>0</v>
      </c>
      <c r="R1928" s="24">
        <v>1713.24</v>
      </c>
      <c r="S1928" s="24">
        <v>2018.48</v>
      </c>
      <c r="T1928" s="24">
        <v>2346.1799999999998</v>
      </c>
      <c r="U1928" s="24">
        <v>2780.84</v>
      </c>
      <c r="V1928" s="26">
        <v>0</v>
      </c>
      <c r="W1928" s="26">
        <v>441.4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3047.69</v>
      </c>
      <c r="E1929" s="24">
        <v>3529.93</v>
      </c>
      <c r="F1929" s="24">
        <v>4296.95</v>
      </c>
      <c r="G1929" s="24">
        <v>5989.31</v>
      </c>
      <c r="H1929" s="24">
        <v>0</v>
      </c>
      <c r="I1929" s="24">
        <v>1649.75</v>
      </c>
      <c r="J1929" s="24">
        <v>1954.99</v>
      </c>
      <c r="K1929" s="24">
        <v>2282.69</v>
      </c>
      <c r="L1929" s="24">
        <v>2717.35</v>
      </c>
      <c r="M1929" s="24">
        <v>3008.31</v>
      </c>
      <c r="N1929" s="24">
        <v>3490.55</v>
      </c>
      <c r="O1929" s="24">
        <v>4257.57</v>
      </c>
      <c r="P1929" s="24">
        <v>5949.93</v>
      </c>
      <c r="Q1929" s="24">
        <v>0</v>
      </c>
      <c r="R1929" s="24">
        <v>1610.37</v>
      </c>
      <c r="S1929" s="24">
        <v>1915.61</v>
      </c>
      <c r="T1929" s="24">
        <v>2243.31</v>
      </c>
      <c r="U1929" s="24">
        <v>2677.97</v>
      </c>
      <c r="V1929" s="26">
        <v>0</v>
      </c>
      <c r="W1929" s="26">
        <v>269.2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2925.63</v>
      </c>
      <c r="E1930" s="24">
        <v>3407.87</v>
      </c>
      <c r="F1930" s="24">
        <v>4174.8900000000003</v>
      </c>
      <c r="G1930" s="24">
        <v>5867.25</v>
      </c>
      <c r="H1930" s="24">
        <v>0</v>
      </c>
      <c r="I1930" s="24">
        <v>1527.69</v>
      </c>
      <c r="J1930" s="24">
        <v>1832.93</v>
      </c>
      <c r="K1930" s="24">
        <v>2160.63</v>
      </c>
      <c r="L1930" s="24">
        <v>2595.29</v>
      </c>
      <c r="M1930" s="24">
        <v>2886.25</v>
      </c>
      <c r="N1930" s="24">
        <v>3368.49</v>
      </c>
      <c r="O1930" s="24">
        <v>4135.51</v>
      </c>
      <c r="P1930" s="24">
        <v>5827.87</v>
      </c>
      <c r="Q1930" s="24">
        <v>0</v>
      </c>
      <c r="R1930" s="24">
        <v>1488.31</v>
      </c>
      <c r="S1930" s="24">
        <v>1793.55</v>
      </c>
      <c r="T1930" s="24">
        <v>2121.25</v>
      </c>
      <c r="U1930" s="24">
        <v>2555.91</v>
      </c>
      <c r="V1930" s="26">
        <v>0</v>
      </c>
      <c r="W1930" s="26">
        <v>200.86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2862.71</v>
      </c>
      <c r="E1931" s="24">
        <v>3344.95</v>
      </c>
      <c r="F1931" s="24">
        <v>4111.97</v>
      </c>
      <c r="G1931" s="24">
        <v>5804.33</v>
      </c>
      <c r="H1931" s="24">
        <v>0</v>
      </c>
      <c r="I1931" s="24">
        <v>1464.77</v>
      </c>
      <c r="J1931" s="24">
        <v>1770.01</v>
      </c>
      <c r="K1931" s="24">
        <v>2097.71</v>
      </c>
      <c r="L1931" s="24">
        <v>2532.37</v>
      </c>
      <c r="M1931" s="24">
        <v>2823.33</v>
      </c>
      <c r="N1931" s="24">
        <v>3305.57</v>
      </c>
      <c r="O1931" s="24">
        <v>4072.59</v>
      </c>
      <c r="P1931" s="24">
        <v>5764.95</v>
      </c>
      <c r="Q1931" s="24">
        <v>0</v>
      </c>
      <c r="R1931" s="24">
        <v>1425.39</v>
      </c>
      <c r="S1931" s="24">
        <v>1730.63</v>
      </c>
      <c r="T1931" s="24">
        <v>2058.33</v>
      </c>
      <c r="U1931" s="24">
        <v>2492.9899999999998</v>
      </c>
      <c r="V1931" s="26">
        <v>0</v>
      </c>
      <c r="W1931" s="26">
        <v>224.21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2875.24</v>
      </c>
      <c r="E1932" s="24">
        <v>3357.48</v>
      </c>
      <c r="F1932" s="24">
        <v>4124.5</v>
      </c>
      <c r="G1932" s="24">
        <v>5816.86</v>
      </c>
      <c r="H1932" s="24">
        <v>0</v>
      </c>
      <c r="I1932" s="24">
        <v>1477.3</v>
      </c>
      <c r="J1932" s="24">
        <v>1782.54</v>
      </c>
      <c r="K1932" s="24">
        <v>2110.2399999999998</v>
      </c>
      <c r="L1932" s="24">
        <v>2544.9</v>
      </c>
      <c r="M1932" s="24">
        <v>2835.86</v>
      </c>
      <c r="N1932" s="24">
        <v>3318.1</v>
      </c>
      <c r="O1932" s="24">
        <v>4085.12</v>
      </c>
      <c r="P1932" s="24">
        <v>5777.48</v>
      </c>
      <c r="Q1932" s="24">
        <v>0</v>
      </c>
      <c r="R1932" s="24">
        <v>1437.92</v>
      </c>
      <c r="S1932" s="24">
        <v>1743.16</v>
      </c>
      <c r="T1932" s="24">
        <v>2070.86</v>
      </c>
      <c r="U1932" s="24">
        <v>2505.52</v>
      </c>
      <c r="V1932" s="26">
        <v>0</v>
      </c>
      <c r="W1932" s="26">
        <v>147.38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2976.88</v>
      </c>
      <c r="E1933" s="24">
        <v>3459.12</v>
      </c>
      <c r="F1933" s="24">
        <v>4226.1400000000003</v>
      </c>
      <c r="G1933" s="24">
        <v>5918.5</v>
      </c>
      <c r="H1933" s="24">
        <v>0</v>
      </c>
      <c r="I1933" s="24">
        <v>1578.94</v>
      </c>
      <c r="J1933" s="24">
        <v>1884.18</v>
      </c>
      <c r="K1933" s="24">
        <v>2211.88</v>
      </c>
      <c r="L1933" s="24">
        <v>2646.54</v>
      </c>
      <c r="M1933" s="24">
        <v>2937.5</v>
      </c>
      <c r="N1933" s="24">
        <v>3419.74</v>
      </c>
      <c r="O1933" s="24">
        <v>4186.76</v>
      </c>
      <c r="P1933" s="24">
        <v>5879.12</v>
      </c>
      <c r="Q1933" s="24">
        <v>0</v>
      </c>
      <c r="R1933" s="24">
        <v>1539.56</v>
      </c>
      <c r="S1933" s="24">
        <v>1844.8</v>
      </c>
      <c r="T1933" s="24">
        <v>2172.5</v>
      </c>
      <c r="U1933" s="24">
        <v>2607.16</v>
      </c>
      <c r="V1933" s="26">
        <v>0</v>
      </c>
      <c r="W1933" s="26">
        <v>51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3054.33</v>
      </c>
      <c r="E1934" s="24">
        <v>3536.57</v>
      </c>
      <c r="F1934" s="24">
        <v>4303.59</v>
      </c>
      <c r="G1934" s="24">
        <v>5995.95</v>
      </c>
      <c r="H1934" s="24">
        <v>0</v>
      </c>
      <c r="I1934" s="24">
        <v>1656.39</v>
      </c>
      <c r="J1934" s="24">
        <v>1961.63</v>
      </c>
      <c r="K1934" s="24">
        <v>2289.33</v>
      </c>
      <c r="L1934" s="24">
        <v>2723.99</v>
      </c>
      <c r="M1934" s="24">
        <v>3014.95</v>
      </c>
      <c r="N1934" s="24">
        <v>3497.19</v>
      </c>
      <c r="O1934" s="24">
        <v>4264.21</v>
      </c>
      <c r="P1934" s="24">
        <v>5956.57</v>
      </c>
      <c r="Q1934" s="24">
        <v>0</v>
      </c>
      <c r="R1934" s="24">
        <v>1617.01</v>
      </c>
      <c r="S1934" s="24">
        <v>1922.25</v>
      </c>
      <c r="T1934" s="24">
        <v>2249.9499999999998</v>
      </c>
      <c r="U1934" s="24">
        <v>2684.61</v>
      </c>
      <c r="V1934" s="26">
        <v>84.51</v>
      </c>
      <c r="W1934" s="26">
        <v>0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3177.57</v>
      </c>
      <c r="E1935" s="24">
        <v>3659.81</v>
      </c>
      <c r="F1935" s="24">
        <v>4426.83</v>
      </c>
      <c r="G1935" s="24">
        <v>6119.19</v>
      </c>
      <c r="H1935" s="24">
        <v>0</v>
      </c>
      <c r="I1935" s="24">
        <v>1779.63</v>
      </c>
      <c r="J1935" s="24">
        <v>2084.87</v>
      </c>
      <c r="K1935" s="24">
        <v>2412.5700000000002</v>
      </c>
      <c r="L1935" s="24">
        <v>2847.23</v>
      </c>
      <c r="M1935" s="24">
        <v>3138.19</v>
      </c>
      <c r="N1935" s="24">
        <v>3620.43</v>
      </c>
      <c r="O1935" s="24">
        <v>4387.45</v>
      </c>
      <c r="P1935" s="24">
        <v>6079.81</v>
      </c>
      <c r="Q1935" s="24">
        <v>0</v>
      </c>
      <c r="R1935" s="24">
        <v>1740.25</v>
      </c>
      <c r="S1935" s="24">
        <v>2045.49</v>
      </c>
      <c r="T1935" s="24">
        <v>2373.19</v>
      </c>
      <c r="U1935" s="24">
        <v>2807.85</v>
      </c>
      <c r="V1935" s="26">
        <v>189.01</v>
      </c>
      <c r="W1935" s="26">
        <v>0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3340.56</v>
      </c>
      <c r="E1936" s="24">
        <v>3822.8</v>
      </c>
      <c r="F1936" s="24">
        <v>4589.82</v>
      </c>
      <c r="G1936" s="24">
        <v>6282.18</v>
      </c>
      <c r="H1936" s="24">
        <v>0</v>
      </c>
      <c r="I1936" s="24">
        <v>1942.62</v>
      </c>
      <c r="J1936" s="24">
        <v>2247.86</v>
      </c>
      <c r="K1936" s="24">
        <v>2575.56</v>
      </c>
      <c r="L1936" s="24">
        <v>3010.22</v>
      </c>
      <c r="M1936" s="24">
        <v>3301.18</v>
      </c>
      <c r="N1936" s="24">
        <v>3783.42</v>
      </c>
      <c r="O1936" s="24">
        <v>4550.4399999999996</v>
      </c>
      <c r="P1936" s="24">
        <v>6242.8</v>
      </c>
      <c r="Q1936" s="24">
        <v>0</v>
      </c>
      <c r="R1936" s="24">
        <v>1903.24</v>
      </c>
      <c r="S1936" s="24">
        <v>2208.48</v>
      </c>
      <c r="T1936" s="24">
        <v>2536.1799999999998</v>
      </c>
      <c r="U1936" s="24">
        <v>2970.84</v>
      </c>
      <c r="V1936" s="26">
        <v>180.92</v>
      </c>
      <c r="W1936" s="26">
        <v>0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3712.74</v>
      </c>
      <c r="E1937" s="24">
        <v>4194.9799999999996</v>
      </c>
      <c r="F1937" s="24">
        <v>4962</v>
      </c>
      <c r="G1937" s="24">
        <v>6654.36</v>
      </c>
      <c r="H1937" s="24">
        <v>0</v>
      </c>
      <c r="I1937" s="24">
        <v>2314.8000000000002</v>
      </c>
      <c r="J1937" s="24">
        <v>2620.04</v>
      </c>
      <c r="K1937" s="24">
        <v>2947.74</v>
      </c>
      <c r="L1937" s="24">
        <v>3382.4</v>
      </c>
      <c r="M1937" s="24">
        <v>3673.36</v>
      </c>
      <c r="N1937" s="24">
        <v>4155.6000000000004</v>
      </c>
      <c r="O1937" s="24">
        <v>4922.62</v>
      </c>
      <c r="P1937" s="24">
        <v>6614.98</v>
      </c>
      <c r="Q1937" s="24">
        <v>0</v>
      </c>
      <c r="R1937" s="24">
        <v>2275.42</v>
      </c>
      <c r="S1937" s="24">
        <v>2580.66</v>
      </c>
      <c r="T1937" s="24">
        <v>2908.36</v>
      </c>
      <c r="U1937" s="24">
        <v>3343.02</v>
      </c>
      <c r="V1937" s="26">
        <v>170.18</v>
      </c>
      <c r="W1937" s="26">
        <v>0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3927.82</v>
      </c>
      <c r="E1938" s="24">
        <v>4410.0600000000004</v>
      </c>
      <c r="F1938" s="24">
        <v>5177.08</v>
      </c>
      <c r="G1938" s="24">
        <v>6869.44</v>
      </c>
      <c r="H1938" s="24">
        <v>0</v>
      </c>
      <c r="I1938" s="24">
        <v>2529.88</v>
      </c>
      <c r="J1938" s="24">
        <v>2835.12</v>
      </c>
      <c r="K1938" s="24">
        <v>3162.82</v>
      </c>
      <c r="L1938" s="24">
        <v>3597.48</v>
      </c>
      <c r="M1938" s="24">
        <v>3888.44</v>
      </c>
      <c r="N1938" s="24">
        <v>4370.68</v>
      </c>
      <c r="O1938" s="24">
        <v>5137.7</v>
      </c>
      <c r="P1938" s="24">
        <v>6830.06</v>
      </c>
      <c r="Q1938" s="24">
        <v>0</v>
      </c>
      <c r="R1938" s="24">
        <v>2490.5</v>
      </c>
      <c r="S1938" s="24">
        <v>2795.74</v>
      </c>
      <c r="T1938" s="24">
        <v>3123.44</v>
      </c>
      <c r="U1938" s="24">
        <v>3558.1</v>
      </c>
      <c r="V1938" s="26">
        <v>0</v>
      </c>
      <c r="W1938" s="26">
        <v>7.15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3938.94</v>
      </c>
      <c r="E1939" s="24">
        <v>4421.18</v>
      </c>
      <c r="F1939" s="24">
        <v>5188.2</v>
      </c>
      <c r="G1939" s="24">
        <v>6880.56</v>
      </c>
      <c r="H1939" s="24">
        <v>0</v>
      </c>
      <c r="I1939" s="24">
        <v>2541</v>
      </c>
      <c r="J1939" s="24">
        <v>2846.24</v>
      </c>
      <c r="K1939" s="24">
        <v>3173.94</v>
      </c>
      <c r="L1939" s="24">
        <v>3608.6</v>
      </c>
      <c r="M1939" s="24">
        <v>3899.56</v>
      </c>
      <c r="N1939" s="24">
        <v>4381.8</v>
      </c>
      <c r="O1939" s="24">
        <v>5148.82</v>
      </c>
      <c r="P1939" s="24">
        <v>6841.18</v>
      </c>
      <c r="Q1939" s="24">
        <v>0</v>
      </c>
      <c r="R1939" s="24">
        <v>2501.62</v>
      </c>
      <c r="S1939" s="24">
        <v>2806.86</v>
      </c>
      <c r="T1939" s="24">
        <v>3134.56</v>
      </c>
      <c r="U1939" s="24">
        <v>3569.22</v>
      </c>
      <c r="V1939" s="26">
        <v>0</v>
      </c>
      <c r="W1939" s="26">
        <v>16.36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3944.29</v>
      </c>
      <c r="E1940" s="24">
        <v>4426.53</v>
      </c>
      <c r="F1940" s="24">
        <v>5193.55</v>
      </c>
      <c r="G1940" s="24">
        <v>6885.91</v>
      </c>
      <c r="H1940" s="24">
        <v>0</v>
      </c>
      <c r="I1940" s="24">
        <v>2546.35</v>
      </c>
      <c r="J1940" s="24">
        <v>2851.59</v>
      </c>
      <c r="K1940" s="24">
        <v>3179.29</v>
      </c>
      <c r="L1940" s="24">
        <v>3613.95</v>
      </c>
      <c r="M1940" s="24">
        <v>3904.91</v>
      </c>
      <c r="N1940" s="24">
        <v>4387.1499999999996</v>
      </c>
      <c r="O1940" s="24">
        <v>5154.17</v>
      </c>
      <c r="P1940" s="24">
        <v>6846.53</v>
      </c>
      <c r="Q1940" s="24">
        <v>0</v>
      </c>
      <c r="R1940" s="24">
        <v>2506.9699999999998</v>
      </c>
      <c r="S1940" s="24">
        <v>2812.21</v>
      </c>
      <c r="T1940" s="24">
        <v>3139.91</v>
      </c>
      <c r="U1940" s="24">
        <v>3574.57</v>
      </c>
      <c r="V1940" s="26">
        <v>0</v>
      </c>
      <c r="W1940" s="26">
        <v>53.25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3938.1</v>
      </c>
      <c r="E1941" s="24">
        <v>4420.34</v>
      </c>
      <c r="F1941" s="24">
        <v>5187.3599999999997</v>
      </c>
      <c r="G1941" s="24">
        <v>6879.72</v>
      </c>
      <c r="H1941" s="24">
        <v>0</v>
      </c>
      <c r="I1941" s="24">
        <v>2540.16</v>
      </c>
      <c r="J1941" s="24">
        <v>2845.4</v>
      </c>
      <c r="K1941" s="24">
        <v>3173.1</v>
      </c>
      <c r="L1941" s="24">
        <v>3607.76</v>
      </c>
      <c r="M1941" s="24">
        <v>3898.72</v>
      </c>
      <c r="N1941" s="24">
        <v>4380.96</v>
      </c>
      <c r="O1941" s="24">
        <v>5147.9799999999996</v>
      </c>
      <c r="P1941" s="24">
        <v>6840.34</v>
      </c>
      <c r="Q1941" s="24">
        <v>0</v>
      </c>
      <c r="R1941" s="24">
        <v>2500.7800000000002</v>
      </c>
      <c r="S1941" s="24">
        <v>2806.02</v>
      </c>
      <c r="T1941" s="24">
        <v>3133.72</v>
      </c>
      <c r="U1941" s="24">
        <v>3568.38</v>
      </c>
      <c r="V1941" s="26">
        <v>0</v>
      </c>
      <c r="W1941" s="26">
        <v>86.39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3941.04</v>
      </c>
      <c r="E1942" s="24">
        <v>4423.28</v>
      </c>
      <c r="F1942" s="24">
        <v>5190.3</v>
      </c>
      <c r="G1942" s="24">
        <v>6882.66</v>
      </c>
      <c r="H1942" s="24">
        <v>0</v>
      </c>
      <c r="I1942" s="24">
        <v>2543.1</v>
      </c>
      <c r="J1942" s="24">
        <v>2848.34</v>
      </c>
      <c r="K1942" s="24">
        <v>3176.04</v>
      </c>
      <c r="L1942" s="24">
        <v>3610.7</v>
      </c>
      <c r="M1942" s="24">
        <v>3901.66</v>
      </c>
      <c r="N1942" s="24">
        <v>4383.8999999999996</v>
      </c>
      <c r="O1942" s="24">
        <v>5150.92</v>
      </c>
      <c r="P1942" s="24">
        <v>6843.28</v>
      </c>
      <c r="Q1942" s="24">
        <v>0</v>
      </c>
      <c r="R1942" s="24">
        <v>2503.7199999999998</v>
      </c>
      <c r="S1942" s="24">
        <v>2808.96</v>
      </c>
      <c r="T1942" s="24">
        <v>3136.66</v>
      </c>
      <c r="U1942" s="24">
        <v>3571.32</v>
      </c>
      <c r="V1942" s="26">
        <v>0</v>
      </c>
      <c r="W1942" s="26">
        <v>47.47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3940.79</v>
      </c>
      <c r="E1943" s="24">
        <v>4423.03</v>
      </c>
      <c r="F1943" s="24">
        <v>5190.05</v>
      </c>
      <c r="G1943" s="24">
        <v>6882.41</v>
      </c>
      <c r="H1943" s="24">
        <v>0</v>
      </c>
      <c r="I1943" s="24">
        <v>2542.85</v>
      </c>
      <c r="J1943" s="24">
        <v>2848.09</v>
      </c>
      <c r="K1943" s="24">
        <v>3175.79</v>
      </c>
      <c r="L1943" s="24">
        <v>3610.45</v>
      </c>
      <c r="M1943" s="24">
        <v>3901.41</v>
      </c>
      <c r="N1943" s="24">
        <v>4383.6499999999996</v>
      </c>
      <c r="O1943" s="24">
        <v>5150.67</v>
      </c>
      <c r="P1943" s="24">
        <v>6843.03</v>
      </c>
      <c r="Q1943" s="24">
        <v>0</v>
      </c>
      <c r="R1943" s="24">
        <v>2503.4699999999998</v>
      </c>
      <c r="S1943" s="24">
        <v>2808.71</v>
      </c>
      <c r="T1943" s="24">
        <v>3136.41</v>
      </c>
      <c r="U1943" s="24">
        <v>3571.07</v>
      </c>
      <c r="V1943" s="26">
        <v>0</v>
      </c>
      <c r="W1943" s="26">
        <v>25.03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3944.02</v>
      </c>
      <c r="E1944" s="24">
        <v>4426.26</v>
      </c>
      <c r="F1944" s="24">
        <v>5193.28</v>
      </c>
      <c r="G1944" s="24">
        <v>6885.64</v>
      </c>
      <c r="H1944" s="24">
        <v>0</v>
      </c>
      <c r="I1944" s="24">
        <v>2546.08</v>
      </c>
      <c r="J1944" s="24">
        <v>2851.32</v>
      </c>
      <c r="K1944" s="24">
        <v>3179.02</v>
      </c>
      <c r="L1944" s="24">
        <v>3613.68</v>
      </c>
      <c r="M1944" s="24">
        <v>3904.64</v>
      </c>
      <c r="N1944" s="24">
        <v>4386.88</v>
      </c>
      <c r="O1944" s="24">
        <v>5153.8999999999996</v>
      </c>
      <c r="P1944" s="24">
        <v>6846.26</v>
      </c>
      <c r="Q1944" s="24">
        <v>0</v>
      </c>
      <c r="R1944" s="24">
        <v>2506.6999999999998</v>
      </c>
      <c r="S1944" s="24">
        <v>2811.94</v>
      </c>
      <c r="T1944" s="24">
        <v>3139.64</v>
      </c>
      <c r="U1944" s="24">
        <v>3574.3</v>
      </c>
      <c r="V1944" s="26">
        <v>0</v>
      </c>
      <c r="W1944" s="26">
        <v>32.479999999999997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3939.96</v>
      </c>
      <c r="E1945" s="24">
        <v>4422.2</v>
      </c>
      <c r="F1945" s="24">
        <v>5189.22</v>
      </c>
      <c r="G1945" s="24">
        <v>6881.58</v>
      </c>
      <c r="H1945" s="24">
        <v>0</v>
      </c>
      <c r="I1945" s="24">
        <v>2542.02</v>
      </c>
      <c r="J1945" s="24">
        <v>2847.26</v>
      </c>
      <c r="K1945" s="24">
        <v>3174.96</v>
      </c>
      <c r="L1945" s="24">
        <v>3609.62</v>
      </c>
      <c r="M1945" s="24">
        <v>3900.58</v>
      </c>
      <c r="N1945" s="24">
        <v>4382.82</v>
      </c>
      <c r="O1945" s="24">
        <v>5149.84</v>
      </c>
      <c r="P1945" s="24">
        <v>6842.2</v>
      </c>
      <c r="Q1945" s="24">
        <v>0</v>
      </c>
      <c r="R1945" s="24">
        <v>2502.64</v>
      </c>
      <c r="S1945" s="24">
        <v>2807.88</v>
      </c>
      <c r="T1945" s="24">
        <v>3135.58</v>
      </c>
      <c r="U1945" s="24">
        <v>3570.24</v>
      </c>
      <c r="V1945" s="26">
        <v>0</v>
      </c>
      <c r="W1945" s="26">
        <v>28.01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3935.61</v>
      </c>
      <c r="E1946" s="24">
        <v>4417.8500000000004</v>
      </c>
      <c r="F1946" s="24">
        <v>5184.87</v>
      </c>
      <c r="G1946" s="24">
        <v>6877.23</v>
      </c>
      <c r="H1946" s="24">
        <v>0</v>
      </c>
      <c r="I1946" s="24">
        <v>2537.67</v>
      </c>
      <c r="J1946" s="24">
        <v>2842.91</v>
      </c>
      <c r="K1946" s="24">
        <v>3170.61</v>
      </c>
      <c r="L1946" s="24">
        <v>3605.27</v>
      </c>
      <c r="M1946" s="24">
        <v>3896.23</v>
      </c>
      <c r="N1946" s="24">
        <v>4378.47</v>
      </c>
      <c r="O1946" s="24">
        <v>5145.49</v>
      </c>
      <c r="P1946" s="24">
        <v>6837.85</v>
      </c>
      <c r="Q1946" s="24">
        <v>0</v>
      </c>
      <c r="R1946" s="24">
        <v>2498.29</v>
      </c>
      <c r="S1946" s="24">
        <v>2803.53</v>
      </c>
      <c r="T1946" s="24">
        <v>3131.23</v>
      </c>
      <c r="U1946" s="24">
        <v>3565.89</v>
      </c>
      <c r="V1946" s="26">
        <v>0</v>
      </c>
      <c r="W1946" s="26">
        <v>22.96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3941.13</v>
      </c>
      <c r="E1947" s="24">
        <v>4423.37</v>
      </c>
      <c r="F1947" s="24">
        <v>5190.3900000000003</v>
      </c>
      <c r="G1947" s="24">
        <v>6882.75</v>
      </c>
      <c r="H1947" s="24">
        <v>0</v>
      </c>
      <c r="I1947" s="24">
        <v>2543.19</v>
      </c>
      <c r="J1947" s="24">
        <v>2848.43</v>
      </c>
      <c r="K1947" s="24">
        <v>3176.13</v>
      </c>
      <c r="L1947" s="24">
        <v>3610.79</v>
      </c>
      <c r="M1947" s="24">
        <v>3901.75</v>
      </c>
      <c r="N1947" s="24">
        <v>4383.99</v>
      </c>
      <c r="O1947" s="24">
        <v>5151.01</v>
      </c>
      <c r="P1947" s="24">
        <v>6843.37</v>
      </c>
      <c r="Q1947" s="24">
        <v>0</v>
      </c>
      <c r="R1947" s="24">
        <v>2503.81</v>
      </c>
      <c r="S1947" s="24">
        <v>2809.05</v>
      </c>
      <c r="T1947" s="24">
        <v>3136.75</v>
      </c>
      <c r="U1947" s="24">
        <v>3571.41</v>
      </c>
      <c r="V1947" s="26">
        <v>104.71</v>
      </c>
      <c r="W1947" s="26">
        <v>0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3997.27</v>
      </c>
      <c r="E1948" s="24">
        <v>4479.51</v>
      </c>
      <c r="F1948" s="24">
        <v>5246.53</v>
      </c>
      <c r="G1948" s="24">
        <v>6938.89</v>
      </c>
      <c r="H1948" s="24">
        <v>0</v>
      </c>
      <c r="I1948" s="24">
        <v>2599.33</v>
      </c>
      <c r="J1948" s="24">
        <v>2904.57</v>
      </c>
      <c r="K1948" s="24">
        <v>3232.27</v>
      </c>
      <c r="L1948" s="24">
        <v>3666.93</v>
      </c>
      <c r="M1948" s="24">
        <v>3957.89</v>
      </c>
      <c r="N1948" s="24">
        <v>4440.13</v>
      </c>
      <c r="O1948" s="24">
        <v>5207.1499999999996</v>
      </c>
      <c r="P1948" s="24">
        <v>6899.51</v>
      </c>
      <c r="Q1948" s="24">
        <v>0</v>
      </c>
      <c r="R1948" s="24">
        <v>2559.9499999999998</v>
      </c>
      <c r="S1948" s="24">
        <v>2865.19</v>
      </c>
      <c r="T1948" s="24">
        <v>3192.89</v>
      </c>
      <c r="U1948" s="24">
        <v>3627.55</v>
      </c>
      <c r="V1948" s="26">
        <v>0</v>
      </c>
      <c r="W1948" s="26">
        <v>10.11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3928.73</v>
      </c>
      <c r="E1949" s="24">
        <v>4410.97</v>
      </c>
      <c r="F1949" s="24">
        <v>5177.99</v>
      </c>
      <c r="G1949" s="24">
        <v>6870.35</v>
      </c>
      <c r="H1949" s="24">
        <v>0</v>
      </c>
      <c r="I1949" s="24">
        <v>2530.79</v>
      </c>
      <c r="J1949" s="24">
        <v>2836.03</v>
      </c>
      <c r="K1949" s="24">
        <v>3163.73</v>
      </c>
      <c r="L1949" s="24">
        <v>3598.39</v>
      </c>
      <c r="M1949" s="24">
        <v>3889.35</v>
      </c>
      <c r="N1949" s="24">
        <v>4371.59</v>
      </c>
      <c r="O1949" s="24">
        <v>5138.6099999999997</v>
      </c>
      <c r="P1949" s="24">
        <v>6830.97</v>
      </c>
      <c r="Q1949" s="24">
        <v>0</v>
      </c>
      <c r="R1949" s="24">
        <v>2491.41</v>
      </c>
      <c r="S1949" s="24">
        <v>2796.65</v>
      </c>
      <c r="T1949" s="24">
        <v>3124.35</v>
      </c>
      <c r="U1949" s="24">
        <v>3559.01</v>
      </c>
      <c r="V1949" s="26">
        <v>0</v>
      </c>
      <c r="W1949" s="26">
        <v>94.98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3904.79</v>
      </c>
      <c r="E1950" s="24">
        <v>4387.03</v>
      </c>
      <c r="F1950" s="24">
        <v>5154.05</v>
      </c>
      <c r="G1950" s="24">
        <v>6846.41</v>
      </c>
      <c r="H1950" s="24">
        <v>0</v>
      </c>
      <c r="I1950" s="24">
        <v>2506.85</v>
      </c>
      <c r="J1950" s="24">
        <v>2812.09</v>
      </c>
      <c r="K1950" s="24">
        <v>3139.79</v>
      </c>
      <c r="L1950" s="24">
        <v>3574.45</v>
      </c>
      <c r="M1950" s="24">
        <v>3865.41</v>
      </c>
      <c r="N1950" s="24">
        <v>4347.6499999999996</v>
      </c>
      <c r="O1950" s="24">
        <v>5114.67</v>
      </c>
      <c r="P1950" s="24">
        <v>6807.03</v>
      </c>
      <c r="Q1950" s="24">
        <v>0</v>
      </c>
      <c r="R1950" s="24">
        <v>2467.4699999999998</v>
      </c>
      <c r="S1950" s="24">
        <v>2772.71</v>
      </c>
      <c r="T1950" s="24">
        <v>3100.41</v>
      </c>
      <c r="U1950" s="24">
        <v>3535.07</v>
      </c>
      <c r="V1950" s="26">
        <v>0</v>
      </c>
      <c r="W1950" s="26">
        <v>439.61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3587.96</v>
      </c>
      <c r="E1951" s="24">
        <v>4070.2</v>
      </c>
      <c r="F1951" s="24">
        <v>4837.22</v>
      </c>
      <c r="G1951" s="24">
        <v>6529.58</v>
      </c>
      <c r="H1951" s="24">
        <v>0</v>
      </c>
      <c r="I1951" s="24">
        <v>2190.02</v>
      </c>
      <c r="J1951" s="24">
        <v>2495.2600000000002</v>
      </c>
      <c r="K1951" s="24">
        <v>2822.96</v>
      </c>
      <c r="L1951" s="24">
        <v>3257.62</v>
      </c>
      <c r="M1951" s="24">
        <v>3548.58</v>
      </c>
      <c r="N1951" s="24">
        <v>4030.82</v>
      </c>
      <c r="O1951" s="24">
        <v>4797.84</v>
      </c>
      <c r="P1951" s="24">
        <v>6490.2</v>
      </c>
      <c r="Q1951" s="24">
        <v>0</v>
      </c>
      <c r="R1951" s="24">
        <v>2150.64</v>
      </c>
      <c r="S1951" s="24">
        <v>2455.88</v>
      </c>
      <c r="T1951" s="24">
        <v>2783.58</v>
      </c>
      <c r="U1951" s="24">
        <v>3218.24</v>
      </c>
      <c r="V1951" s="26">
        <v>0</v>
      </c>
      <c r="W1951" s="26">
        <v>690.31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3242.78</v>
      </c>
      <c r="E1952" s="24">
        <v>3725.02</v>
      </c>
      <c r="F1952" s="24">
        <v>4492.04</v>
      </c>
      <c r="G1952" s="24">
        <v>6184.4</v>
      </c>
      <c r="H1952" s="24">
        <v>0</v>
      </c>
      <c r="I1952" s="24">
        <v>1844.84</v>
      </c>
      <c r="J1952" s="24">
        <v>2150.08</v>
      </c>
      <c r="K1952" s="24">
        <v>2477.7800000000002</v>
      </c>
      <c r="L1952" s="24">
        <v>2912.44</v>
      </c>
      <c r="M1952" s="24">
        <v>3203.4</v>
      </c>
      <c r="N1952" s="24">
        <v>3685.64</v>
      </c>
      <c r="O1952" s="24">
        <v>4452.66</v>
      </c>
      <c r="P1952" s="24">
        <v>6145.02</v>
      </c>
      <c r="Q1952" s="24">
        <v>0</v>
      </c>
      <c r="R1952" s="24">
        <v>1805.46</v>
      </c>
      <c r="S1952" s="24">
        <v>2110.6999999999998</v>
      </c>
      <c r="T1952" s="24">
        <v>2438.4</v>
      </c>
      <c r="U1952" s="24">
        <v>2873.06</v>
      </c>
      <c r="V1952" s="26">
        <v>0</v>
      </c>
      <c r="W1952" s="26">
        <v>468.6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3012.98</v>
      </c>
      <c r="E1953" s="24">
        <v>3495.22</v>
      </c>
      <c r="F1953" s="24">
        <v>4262.24</v>
      </c>
      <c r="G1953" s="24">
        <v>5954.6</v>
      </c>
      <c r="H1953" s="24">
        <v>0</v>
      </c>
      <c r="I1953" s="24">
        <v>1615.04</v>
      </c>
      <c r="J1953" s="24">
        <v>1920.28</v>
      </c>
      <c r="K1953" s="24">
        <v>2247.98</v>
      </c>
      <c r="L1953" s="24">
        <v>2682.64</v>
      </c>
      <c r="M1953" s="24">
        <v>2973.6</v>
      </c>
      <c r="N1953" s="24">
        <v>3455.84</v>
      </c>
      <c r="O1953" s="24">
        <v>4222.8599999999997</v>
      </c>
      <c r="P1953" s="24">
        <v>5915.22</v>
      </c>
      <c r="Q1953" s="24">
        <v>0</v>
      </c>
      <c r="R1953" s="24">
        <v>1575.66</v>
      </c>
      <c r="S1953" s="24">
        <v>1880.9</v>
      </c>
      <c r="T1953" s="24">
        <v>2208.6</v>
      </c>
      <c r="U1953" s="24">
        <v>2643.26</v>
      </c>
      <c r="V1953" s="26">
        <v>0</v>
      </c>
      <c r="W1953" s="26">
        <v>320.24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2898.18</v>
      </c>
      <c r="E1954" s="24">
        <v>3380.42</v>
      </c>
      <c r="F1954" s="24">
        <v>4147.4399999999996</v>
      </c>
      <c r="G1954" s="24">
        <v>5839.8</v>
      </c>
      <c r="H1954" s="24">
        <v>0</v>
      </c>
      <c r="I1954" s="24">
        <v>1500.24</v>
      </c>
      <c r="J1954" s="24">
        <v>1805.48</v>
      </c>
      <c r="K1954" s="24">
        <v>2133.1799999999998</v>
      </c>
      <c r="L1954" s="24">
        <v>2567.84</v>
      </c>
      <c r="M1954" s="24">
        <v>2858.8</v>
      </c>
      <c r="N1954" s="24">
        <v>3341.04</v>
      </c>
      <c r="O1954" s="24">
        <v>4108.0600000000004</v>
      </c>
      <c r="P1954" s="24">
        <v>5800.42</v>
      </c>
      <c r="Q1954" s="24">
        <v>0</v>
      </c>
      <c r="R1954" s="24">
        <v>1460.86</v>
      </c>
      <c r="S1954" s="24">
        <v>1766.1</v>
      </c>
      <c r="T1954" s="24">
        <v>2093.8000000000002</v>
      </c>
      <c r="U1954" s="24">
        <v>2528.46</v>
      </c>
      <c r="V1954" s="26">
        <v>0</v>
      </c>
      <c r="W1954" s="26">
        <v>79.459999999999994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2870.53</v>
      </c>
      <c r="E1955" s="24">
        <v>3352.77</v>
      </c>
      <c r="F1955" s="24">
        <v>4119.79</v>
      </c>
      <c r="G1955" s="24">
        <v>5812.15</v>
      </c>
      <c r="H1955" s="24">
        <v>0</v>
      </c>
      <c r="I1955" s="24">
        <v>1472.59</v>
      </c>
      <c r="J1955" s="24">
        <v>1777.83</v>
      </c>
      <c r="K1955" s="24">
        <v>2105.5300000000002</v>
      </c>
      <c r="L1955" s="24">
        <v>2540.19</v>
      </c>
      <c r="M1955" s="24">
        <v>2831.15</v>
      </c>
      <c r="N1955" s="24">
        <v>3313.39</v>
      </c>
      <c r="O1955" s="24">
        <v>4080.41</v>
      </c>
      <c r="P1955" s="24">
        <v>5772.77</v>
      </c>
      <c r="Q1955" s="24">
        <v>0</v>
      </c>
      <c r="R1955" s="24">
        <v>1433.21</v>
      </c>
      <c r="S1955" s="24">
        <v>1738.45</v>
      </c>
      <c r="T1955" s="24">
        <v>2066.15</v>
      </c>
      <c r="U1955" s="24">
        <v>2500.81</v>
      </c>
      <c r="V1955" s="26">
        <v>0</v>
      </c>
      <c r="W1955" s="26">
        <v>92.37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2870.59</v>
      </c>
      <c r="E1956" s="24">
        <v>3352.83</v>
      </c>
      <c r="F1956" s="24">
        <v>4119.8500000000004</v>
      </c>
      <c r="G1956" s="24">
        <v>5812.21</v>
      </c>
      <c r="H1956" s="24">
        <v>0</v>
      </c>
      <c r="I1956" s="24">
        <v>1472.65</v>
      </c>
      <c r="J1956" s="24">
        <v>1777.89</v>
      </c>
      <c r="K1956" s="24">
        <v>2105.59</v>
      </c>
      <c r="L1956" s="24">
        <v>2540.25</v>
      </c>
      <c r="M1956" s="24">
        <v>2831.21</v>
      </c>
      <c r="N1956" s="24">
        <v>3313.45</v>
      </c>
      <c r="O1956" s="24">
        <v>4080.47</v>
      </c>
      <c r="P1956" s="24">
        <v>5772.83</v>
      </c>
      <c r="Q1956" s="24">
        <v>0</v>
      </c>
      <c r="R1956" s="24">
        <v>1433.27</v>
      </c>
      <c r="S1956" s="24">
        <v>1738.51</v>
      </c>
      <c r="T1956" s="24">
        <v>2066.21</v>
      </c>
      <c r="U1956" s="24">
        <v>2500.87</v>
      </c>
      <c r="V1956" s="26">
        <v>0</v>
      </c>
      <c r="W1956" s="26">
        <v>50.96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2924.2</v>
      </c>
      <c r="E1957" s="24">
        <v>3406.44</v>
      </c>
      <c r="F1957" s="24">
        <v>4173.46</v>
      </c>
      <c r="G1957" s="24">
        <v>5865.82</v>
      </c>
      <c r="H1957" s="24">
        <v>0</v>
      </c>
      <c r="I1957" s="24">
        <v>1526.26</v>
      </c>
      <c r="J1957" s="24">
        <v>1831.5</v>
      </c>
      <c r="K1957" s="24">
        <v>2159.1999999999998</v>
      </c>
      <c r="L1957" s="24">
        <v>2593.86</v>
      </c>
      <c r="M1957" s="24">
        <v>2884.82</v>
      </c>
      <c r="N1957" s="24">
        <v>3367.06</v>
      </c>
      <c r="O1957" s="24">
        <v>4134.08</v>
      </c>
      <c r="P1957" s="24">
        <v>5826.44</v>
      </c>
      <c r="Q1957" s="24">
        <v>0</v>
      </c>
      <c r="R1957" s="24">
        <v>1486.88</v>
      </c>
      <c r="S1957" s="24">
        <v>1792.12</v>
      </c>
      <c r="T1957" s="24">
        <v>2119.8200000000002</v>
      </c>
      <c r="U1957" s="24">
        <v>2554.48</v>
      </c>
      <c r="V1957" s="26">
        <v>79.95</v>
      </c>
      <c r="W1957" s="26">
        <v>0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3121.48</v>
      </c>
      <c r="E1958" s="24">
        <v>3603.72</v>
      </c>
      <c r="F1958" s="24">
        <v>4370.74</v>
      </c>
      <c r="G1958" s="24">
        <v>6063.1</v>
      </c>
      <c r="H1958" s="24">
        <v>0</v>
      </c>
      <c r="I1958" s="24">
        <v>1723.54</v>
      </c>
      <c r="J1958" s="24">
        <v>2028.78</v>
      </c>
      <c r="K1958" s="24">
        <v>2356.48</v>
      </c>
      <c r="L1958" s="24">
        <v>2791.14</v>
      </c>
      <c r="M1958" s="24">
        <v>3082.1</v>
      </c>
      <c r="N1958" s="24">
        <v>3564.34</v>
      </c>
      <c r="O1958" s="24">
        <v>4331.3599999999997</v>
      </c>
      <c r="P1958" s="24">
        <v>6023.72</v>
      </c>
      <c r="Q1958" s="24">
        <v>0</v>
      </c>
      <c r="R1958" s="24">
        <v>1684.16</v>
      </c>
      <c r="S1958" s="24">
        <v>1989.4</v>
      </c>
      <c r="T1958" s="24">
        <v>2317.1</v>
      </c>
      <c r="U1958" s="24">
        <v>2751.76</v>
      </c>
      <c r="V1958" s="26">
        <v>43.18</v>
      </c>
      <c r="W1958" s="26">
        <v>0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3265.71</v>
      </c>
      <c r="E1959" s="24">
        <v>3747.95</v>
      </c>
      <c r="F1959" s="24">
        <v>4514.97</v>
      </c>
      <c r="G1959" s="24">
        <v>6207.33</v>
      </c>
      <c r="H1959" s="24">
        <v>0</v>
      </c>
      <c r="I1959" s="24">
        <v>1867.77</v>
      </c>
      <c r="J1959" s="24">
        <v>2173.0100000000002</v>
      </c>
      <c r="K1959" s="24">
        <v>2500.71</v>
      </c>
      <c r="L1959" s="24">
        <v>2935.37</v>
      </c>
      <c r="M1959" s="24">
        <v>3226.33</v>
      </c>
      <c r="N1959" s="24">
        <v>3708.57</v>
      </c>
      <c r="O1959" s="24">
        <v>4475.59</v>
      </c>
      <c r="P1959" s="24">
        <v>6167.95</v>
      </c>
      <c r="Q1959" s="24">
        <v>0</v>
      </c>
      <c r="R1959" s="24">
        <v>1828.39</v>
      </c>
      <c r="S1959" s="24">
        <v>2133.63</v>
      </c>
      <c r="T1959" s="24">
        <v>2461.33</v>
      </c>
      <c r="U1959" s="24">
        <v>2895.99</v>
      </c>
      <c r="V1959" s="26">
        <v>163.43</v>
      </c>
      <c r="W1959" s="26">
        <v>0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3507.99</v>
      </c>
      <c r="E1960" s="24">
        <v>3990.23</v>
      </c>
      <c r="F1960" s="24">
        <v>4757.25</v>
      </c>
      <c r="G1960" s="24">
        <v>6449.61</v>
      </c>
      <c r="H1960" s="24">
        <v>0</v>
      </c>
      <c r="I1960" s="24">
        <v>2110.0500000000002</v>
      </c>
      <c r="J1960" s="24">
        <v>2415.29</v>
      </c>
      <c r="K1960" s="24">
        <v>2742.99</v>
      </c>
      <c r="L1960" s="24">
        <v>3177.65</v>
      </c>
      <c r="M1960" s="24">
        <v>3468.61</v>
      </c>
      <c r="N1960" s="24">
        <v>3950.85</v>
      </c>
      <c r="O1960" s="24">
        <v>4717.87</v>
      </c>
      <c r="P1960" s="24">
        <v>6410.23</v>
      </c>
      <c r="Q1960" s="24">
        <v>0</v>
      </c>
      <c r="R1960" s="24">
        <v>2070.67</v>
      </c>
      <c r="S1960" s="24">
        <v>2375.91</v>
      </c>
      <c r="T1960" s="24">
        <v>2703.61</v>
      </c>
      <c r="U1960" s="24">
        <v>3138.27</v>
      </c>
      <c r="V1960" s="26">
        <v>64.06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3815.95</v>
      </c>
      <c r="E1961" s="24">
        <v>4298.1899999999996</v>
      </c>
      <c r="F1961" s="24">
        <v>5065.21</v>
      </c>
      <c r="G1961" s="24">
        <v>6757.57</v>
      </c>
      <c r="H1961" s="24">
        <v>0</v>
      </c>
      <c r="I1961" s="24">
        <v>2418.0100000000002</v>
      </c>
      <c r="J1961" s="24">
        <v>2723.25</v>
      </c>
      <c r="K1961" s="24">
        <v>3050.95</v>
      </c>
      <c r="L1961" s="24">
        <v>3485.61</v>
      </c>
      <c r="M1961" s="24">
        <v>3776.57</v>
      </c>
      <c r="N1961" s="24">
        <v>4258.8100000000004</v>
      </c>
      <c r="O1961" s="24">
        <v>5025.83</v>
      </c>
      <c r="P1961" s="24">
        <v>6718.19</v>
      </c>
      <c r="Q1961" s="24">
        <v>0</v>
      </c>
      <c r="R1961" s="24">
        <v>2378.63</v>
      </c>
      <c r="S1961" s="24">
        <v>2683.87</v>
      </c>
      <c r="T1961" s="24">
        <v>3011.57</v>
      </c>
      <c r="U1961" s="24">
        <v>3446.23</v>
      </c>
      <c r="V1961" s="26">
        <v>35.04</v>
      </c>
      <c r="W1961" s="26">
        <v>0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3896.73</v>
      </c>
      <c r="E1962" s="24">
        <v>4378.97</v>
      </c>
      <c r="F1962" s="24">
        <v>5145.99</v>
      </c>
      <c r="G1962" s="24">
        <v>6838.35</v>
      </c>
      <c r="H1962" s="24">
        <v>0</v>
      </c>
      <c r="I1962" s="24">
        <v>2498.79</v>
      </c>
      <c r="J1962" s="24">
        <v>2804.03</v>
      </c>
      <c r="K1962" s="24">
        <v>3131.73</v>
      </c>
      <c r="L1962" s="24">
        <v>3566.39</v>
      </c>
      <c r="M1962" s="24">
        <v>3857.35</v>
      </c>
      <c r="N1962" s="24">
        <v>4339.59</v>
      </c>
      <c r="O1962" s="24">
        <v>5106.6099999999997</v>
      </c>
      <c r="P1962" s="24">
        <v>6798.97</v>
      </c>
      <c r="Q1962" s="24">
        <v>0</v>
      </c>
      <c r="R1962" s="24">
        <v>2459.41</v>
      </c>
      <c r="S1962" s="24">
        <v>2764.65</v>
      </c>
      <c r="T1962" s="24">
        <v>3092.35</v>
      </c>
      <c r="U1962" s="24">
        <v>3527.01</v>
      </c>
      <c r="V1962" s="26">
        <v>4.5</v>
      </c>
      <c r="W1962" s="26">
        <v>0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3926.66</v>
      </c>
      <c r="E1963" s="24">
        <v>4408.8999999999996</v>
      </c>
      <c r="F1963" s="24">
        <v>5175.92</v>
      </c>
      <c r="G1963" s="24">
        <v>6868.28</v>
      </c>
      <c r="H1963" s="24">
        <v>0</v>
      </c>
      <c r="I1963" s="24">
        <v>2528.7199999999998</v>
      </c>
      <c r="J1963" s="24">
        <v>2833.96</v>
      </c>
      <c r="K1963" s="24">
        <v>3161.66</v>
      </c>
      <c r="L1963" s="24">
        <v>3596.32</v>
      </c>
      <c r="M1963" s="24">
        <v>3887.28</v>
      </c>
      <c r="N1963" s="24">
        <v>4369.5200000000004</v>
      </c>
      <c r="O1963" s="24">
        <v>5136.54</v>
      </c>
      <c r="P1963" s="24">
        <v>6828.9</v>
      </c>
      <c r="Q1963" s="24">
        <v>0</v>
      </c>
      <c r="R1963" s="24">
        <v>2489.34</v>
      </c>
      <c r="S1963" s="24">
        <v>2794.58</v>
      </c>
      <c r="T1963" s="24">
        <v>3122.28</v>
      </c>
      <c r="U1963" s="24">
        <v>3556.94</v>
      </c>
      <c r="V1963" s="26">
        <v>0</v>
      </c>
      <c r="W1963" s="26">
        <v>11.54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3916.23</v>
      </c>
      <c r="E1964" s="24">
        <v>4398.47</v>
      </c>
      <c r="F1964" s="24">
        <v>5165.49</v>
      </c>
      <c r="G1964" s="24">
        <v>6857.85</v>
      </c>
      <c r="H1964" s="24">
        <v>0</v>
      </c>
      <c r="I1964" s="24">
        <v>2518.29</v>
      </c>
      <c r="J1964" s="24">
        <v>2823.53</v>
      </c>
      <c r="K1964" s="24">
        <v>3151.23</v>
      </c>
      <c r="L1964" s="24">
        <v>3585.89</v>
      </c>
      <c r="M1964" s="24">
        <v>3876.85</v>
      </c>
      <c r="N1964" s="24">
        <v>4359.09</v>
      </c>
      <c r="O1964" s="24">
        <v>5126.1099999999997</v>
      </c>
      <c r="P1964" s="24">
        <v>6818.47</v>
      </c>
      <c r="Q1964" s="24">
        <v>0</v>
      </c>
      <c r="R1964" s="24">
        <v>2478.91</v>
      </c>
      <c r="S1964" s="24">
        <v>2784.15</v>
      </c>
      <c r="T1964" s="24">
        <v>3111.85</v>
      </c>
      <c r="U1964" s="24">
        <v>3546.51</v>
      </c>
      <c r="V1964" s="26">
        <v>0</v>
      </c>
      <c r="W1964" s="26">
        <v>73.87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3890.15</v>
      </c>
      <c r="E1965" s="24">
        <v>4372.3900000000003</v>
      </c>
      <c r="F1965" s="24">
        <v>5139.41</v>
      </c>
      <c r="G1965" s="24">
        <v>6831.77</v>
      </c>
      <c r="H1965" s="24">
        <v>0</v>
      </c>
      <c r="I1965" s="24">
        <v>2492.21</v>
      </c>
      <c r="J1965" s="24">
        <v>2797.45</v>
      </c>
      <c r="K1965" s="24">
        <v>3125.15</v>
      </c>
      <c r="L1965" s="24">
        <v>3559.81</v>
      </c>
      <c r="M1965" s="24">
        <v>3850.77</v>
      </c>
      <c r="N1965" s="24">
        <v>4333.01</v>
      </c>
      <c r="O1965" s="24">
        <v>5100.03</v>
      </c>
      <c r="P1965" s="24">
        <v>6792.39</v>
      </c>
      <c r="Q1965" s="24">
        <v>0</v>
      </c>
      <c r="R1965" s="24">
        <v>2452.83</v>
      </c>
      <c r="S1965" s="24">
        <v>2758.07</v>
      </c>
      <c r="T1965" s="24">
        <v>3085.77</v>
      </c>
      <c r="U1965" s="24">
        <v>3520.43</v>
      </c>
      <c r="V1965" s="26">
        <v>0</v>
      </c>
      <c r="W1965" s="26">
        <v>61.67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3911.66</v>
      </c>
      <c r="E1966" s="24">
        <v>4393.8999999999996</v>
      </c>
      <c r="F1966" s="24">
        <v>5160.92</v>
      </c>
      <c r="G1966" s="24">
        <v>6853.28</v>
      </c>
      <c r="H1966" s="24">
        <v>0</v>
      </c>
      <c r="I1966" s="24">
        <v>2513.7199999999998</v>
      </c>
      <c r="J1966" s="24">
        <v>2818.96</v>
      </c>
      <c r="K1966" s="24">
        <v>3146.66</v>
      </c>
      <c r="L1966" s="24">
        <v>3581.32</v>
      </c>
      <c r="M1966" s="24">
        <v>3872.28</v>
      </c>
      <c r="N1966" s="24">
        <v>4354.5200000000004</v>
      </c>
      <c r="O1966" s="24">
        <v>5121.54</v>
      </c>
      <c r="P1966" s="24">
        <v>6813.9</v>
      </c>
      <c r="Q1966" s="24">
        <v>0</v>
      </c>
      <c r="R1966" s="24">
        <v>2474.34</v>
      </c>
      <c r="S1966" s="24">
        <v>2779.58</v>
      </c>
      <c r="T1966" s="24">
        <v>3107.28</v>
      </c>
      <c r="U1966" s="24">
        <v>3541.94</v>
      </c>
      <c r="V1966" s="26">
        <v>0</v>
      </c>
      <c r="W1966" s="26">
        <v>45.19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3905.57</v>
      </c>
      <c r="E1967" s="24">
        <v>4387.8100000000004</v>
      </c>
      <c r="F1967" s="24">
        <v>5154.83</v>
      </c>
      <c r="G1967" s="24">
        <v>6847.19</v>
      </c>
      <c r="H1967" s="24">
        <v>0</v>
      </c>
      <c r="I1967" s="24">
        <v>2507.63</v>
      </c>
      <c r="J1967" s="24">
        <v>2812.87</v>
      </c>
      <c r="K1967" s="24">
        <v>3140.57</v>
      </c>
      <c r="L1967" s="24">
        <v>3575.23</v>
      </c>
      <c r="M1967" s="24">
        <v>3866.19</v>
      </c>
      <c r="N1967" s="24">
        <v>4348.43</v>
      </c>
      <c r="O1967" s="24">
        <v>5115.45</v>
      </c>
      <c r="P1967" s="24">
        <v>6807.81</v>
      </c>
      <c r="Q1967" s="24">
        <v>0</v>
      </c>
      <c r="R1967" s="24">
        <v>2468.25</v>
      </c>
      <c r="S1967" s="24">
        <v>2773.49</v>
      </c>
      <c r="T1967" s="24">
        <v>3101.19</v>
      </c>
      <c r="U1967" s="24">
        <v>3535.85</v>
      </c>
      <c r="V1967" s="26">
        <v>0</v>
      </c>
      <c r="W1967" s="26">
        <v>43.72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3908.35</v>
      </c>
      <c r="E1968" s="24">
        <v>4390.59</v>
      </c>
      <c r="F1968" s="24">
        <v>5157.6099999999997</v>
      </c>
      <c r="G1968" s="24">
        <v>6849.97</v>
      </c>
      <c r="H1968" s="24">
        <v>0</v>
      </c>
      <c r="I1968" s="24">
        <v>2510.41</v>
      </c>
      <c r="J1968" s="24">
        <v>2815.65</v>
      </c>
      <c r="K1968" s="24">
        <v>3143.35</v>
      </c>
      <c r="L1968" s="24">
        <v>3578.01</v>
      </c>
      <c r="M1968" s="24">
        <v>3868.97</v>
      </c>
      <c r="N1968" s="24">
        <v>4351.21</v>
      </c>
      <c r="O1968" s="24">
        <v>5118.2299999999996</v>
      </c>
      <c r="P1968" s="24">
        <v>6810.59</v>
      </c>
      <c r="Q1968" s="24">
        <v>0</v>
      </c>
      <c r="R1968" s="24">
        <v>2471.0300000000002</v>
      </c>
      <c r="S1968" s="24">
        <v>2776.27</v>
      </c>
      <c r="T1968" s="24">
        <v>3103.97</v>
      </c>
      <c r="U1968" s="24">
        <v>3538.63</v>
      </c>
      <c r="V1968" s="26">
        <v>0</v>
      </c>
      <c r="W1968" s="26">
        <v>30.1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3910.7</v>
      </c>
      <c r="E1969" s="24">
        <v>4392.9399999999996</v>
      </c>
      <c r="F1969" s="24">
        <v>5159.96</v>
      </c>
      <c r="G1969" s="24">
        <v>6852.32</v>
      </c>
      <c r="H1969" s="24">
        <v>0</v>
      </c>
      <c r="I1969" s="24">
        <v>2512.7600000000002</v>
      </c>
      <c r="J1969" s="24">
        <v>2818</v>
      </c>
      <c r="K1969" s="24">
        <v>3145.7</v>
      </c>
      <c r="L1969" s="24">
        <v>3580.36</v>
      </c>
      <c r="M1969" s="24">
        <v>3871.32</v>
      </c>
      <c r="N1969" s="24">
        <v>4353.5600000000004</v>
      </c>
      <c r="O1969" s="24">
        <v>5120.58</v>
      </c>
      <c r="P1969" s="24">
        <v>6812.94</v>
      </c>
      <c r="Q1969" s="24">
        <v>0</v>
      </c>
      <c r="R1969" s="24">
        <v>2473.38</v>
      </c>
      <c r="S1969" s="24">
        <v>2778.62</v>
      </c>
      <c r="T1969" s="24">
        <v>3106.32</v>
      </c>
      <c r="U1969" s="24">
        <v>3540.98</v>
      </c>
      <c r="V1969" s="26">
        <v>0</v>
      </c>
      <c r="W1969" s="26">
        <v>49.76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3890.36</v>
      </c>
      <c r="E1970" s="24">
        <v>4372.6000000000004</v>
      </c>
      <c r="F1970" s="24">
        <v>5139.62</v>
      </c>
      <c r="G1970" s="24">
        <v>6831.98</v>
      </c>
      <c r="H1970" s="24">
        <v>0</v>
      </c>
      <c r="I1970" s="24">
        <v>2492.42</v>
      </c>
      <c r="J1970" s="24">
        <v>2797.66</v>
      </c>
      <c r="K1970" s="24">
        <v>3125.36</v>
      </c>
      <c r="L1970" s="24">
        <v>3560.02</v>
      </c>
      <c r="M1970" s="24">
        <v>3850.98</v>
      </c>
      <c r="N1970" s="24">
        <v>4333.22</v>
      </c>
      <c r="O1970" s="24">
        <v>5100.24</v>
      </c>
      <c r="P1970" s="24">
        <v>6792.6</v>
      </c>
      <c r="Q1970" s="24">
        <v>0</v>
      </c>
      <c r="R1970" s="24">
        <v>2453.04</v>
      </c>
      <c r="S1970" s="24">
        <v>2758.28</v>
      </c>
      <c r="T1970" s="24">
        <v>3085.98</v>
      </c>
      <c r="U1970" s="24">
        <v>3520.64</v>
      </c>
      <c r="V1970" s="26">
        <v>0</v>
      </c>
      <c r="W1970" s="26">
        <v>48.03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3924.05</v>
      </c>
      <c r="E1971" s="24">
        <v>4406.29</v>
      </c>
      <c r="F1971" s="24">
        <v>5173.3100000000004</v>
      </c>
      <c r="G1971" s="24">
        <v>6865.67</v>
      </c>
      <c r="H1971" s="24">
        <v>0</v>
      </c>
      <c r="I1971" s="24">
        <v>2526.11</v>
      </c>
      <c r="J1971" s="24">
        <v>2831.35</v>
      </c>
      <c r="K1971" s="24">
        <v>3159.05</v>
      </c>
      <c r="L1971" s="24">
        <v>3593.71</v>
      </c>
      <c r="M1971" s="24">
        <v>3884.67</v>
      </c>
      <c r="N1971" s="24">
        <v>4366.91</v>
      </c>
      <c r="O1971" s="24">
        <v>5133.93</v>
      </c>
      <c r="P1971" s="24">
        <v>6826.29</v>
      </c>
      <c r="Q1971" s="24">
        <v>0</v>
      </c>
      <c r="R1971" s="24">
        <v>2486.73</v>
      </c>
      <c r="S1971" s="24">
        <v>2791.97</v>
      </c>
      <c r="T1971" s="24">
        <v>3119.67</v>
      </c>
      <c r="U1971" s="24">
        <v>3554.33</v>
      </c>
      <c r="V1971" s="26">
        <v>24.24</v>
      </c>
      <c r="W1971" s="26">
        <v>0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3925.1</v>
      </c>
      <c r="E1972" s="24">
        <v>4407.34</v>
      </c>
      <c r="F1972" s="24">
        <v>5174.3599999999997</v>
      </c>
      <c r="G1972" s="24">
        <v>6866.72</v>
      </c>
      <c r="H1972" s="24">
        <v>0</v>
      </c>
      <c r="I1972" s="24">
        <v>2527.16</v>
      </c>
      <c r="J1972" s="24">
        <v>2832.4</v>
      </c>
      <c r="K1972" s="24">
        <v>3160.1</v>
      </c>
      <c r="L1972" s="24">
        <v>3594.76</v>
      </c>
      <c r="M1972" s="24">
        <v>3885.72</v>
      </c>
      <c r="N1972" s="24">
        <v>4367.96</v>
      </c>
      <c r="O1972" s="24">
        <v>5134.9799999999996</v>
      </c>
      <c r="P1972" s="24">
        <v>6827.34</v>
      </c>
      <c r="Q1972" s="24">
        <v>0</v>
      </c>
      <c r="R1972" s="24">
        <v>2487.7800000000002</v>
      </c>
      <c r="S1972" s="24">
        <v>2793.02</v>
      </c>
      <c r="T1972" s="24">
        <v>3120.72</v>
      </c>
      <c r="U1972" s="24">
        <v>3555.38</v>
      </c>
      <c r="V1972" s="26">
        <v>0</v>
      </c>
      <c r="W1972" s="26">
        <v>19.28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3907.31</v>
      </c>
      <c r="E1973" s="24">
        <v>4389.55</v>
      </c>
      <c r="F1973" s="24">
        <v>5156.57</v>
      </c>
      <c r="G1973" s="24">
        <v>6848.93</v>
      </c>
      <c r="H1973" s="24">
        <v>0</v>
      </c>
      <c r="I1973" s="24">
        <v>2509.37</v>
      </c>
      <c r="J1973" s="24">
        <v>2814.61</v>
      </c>
      <c r="K1973" s="24">
        <v>3142.31</v>
      </c>
      <c r="L1973" s="24">
        <v>3576.97</v>
      </c>
      <c r="M1973" s="24">
        <v>3867.93</v>
      </c>
      <c r="N1973" s="24">
        <v>4350.17</v>
      </c>
      <c r="O1973" s="24">
        <v>5117.1899999999996</v>
      </c>
      <c r="P1973" s="24">
        <v>6809.55</v>
      </c>
      <c r="Q1973" s="24">
        <v>0</v>
      </c>
      <c r="R1973" s="24">
        <v>2469.9899999999998</v>
      </c>
      <c r="S1973" s="24">
        <v>2775.23</v>
      </c>
      <c r="T1973" s="24">
        <v>3102.93</v>
      </c>
      <c r="U1973" s="24">
        <v>3537.59</v>
      </c>
      <c r="V1973" s="26">
        <v>0</v>
      </c>
      <c r="W1973" s="26">
        <v>104.1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3862.02</v>
      </c>
      <c r="E1974" s="24">
        <v>4344.26</v>
      </c>
      <c r="F1974" s="24">
        <v>5111.28</v>
      </c>
      <c r="G1974" s="24">
        <v>6803.64</v>
      </c>
      <c r="H1974" s="24">
        <v>0</v>
      </c>
      <c r="I1974" s="24">
        <v>2464.08</v>
      </c>
      <c r="J1974" s="24">
        <v>2769.32</v>
      </c>
      <c r="K1974" s="24">
        <v>3097.02</v>
      </c>
      <c r="L1974" s="24">
        <v>3531.68</v>
      </c>
      <c r="M1974" s="24">
        <v>3822.64</v>
      </c>
      <c r="N1974" s="24">
        <v>4304.88</v>
      </c>
      <c r="O1974" s="24">
        <v>5071.8999999999996</v>
      </c>
      <c r="P1974" s="24">
        <v>6764.26</v>
      </c>
      <c r="Q1974" s="24">
        <v>0</v>
      </c>
      <c r="R1974" s="24">
        <v>2424.6999999999998</v>
      </c>
      <c r="S1974" s="24">
        <v>2729.94</v>
      </c>
      <c r="T1974" s="24">
        <v>3057.64</v>
      </c>
      <c r="U1974" s="24">
        <v>3492.3</v>
      </c>
      <c r="V1974" s="26">
        <v>0</v>
      </c>
      <c r="W1974" s="26">
        <v>345.47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3516.64</v>
      </c>
      <c r="E1975" s="24">
        <v>3998.88</v>
      </c>
      <c r="F1975" s="24">
        <v>4765.8999999999996</v>
      </c>
      <c r="G1975" s="24">
        <v>6458.26</v>
      </c>
      <c r="H1975" s="24">
        <v>0</v>
      </c>
      <c r="I1975" s="24">
        <v>2118.6999999999998</v>
      </c>
      <c r="J1975" s="24">
        <v>2423.94</v>
      </c>
      <c r="K1975" s="24">
        <v>2751.64</v>
      </c>
      <c r="L1975" s="24">
        <v>3186.3</v>
      </c>
      <c r="M1975" s="24">
        <v>3477.26</v>
      </c>
      <c r="N1975" s="24">
        <v>3959.5</v>
      </c>
      <c r="O1975" s="24">
        <v>4726.5200000000004</v>
      </c>
      <c r="P1975" s="24">
        <v>6418.88</v>
      </c>
      <c r="Q1975" s="24">
        <v>0</v>
      </c>
      <c r="R1975" s="24">
        <v>2079.3200000000002</v>
      </c>
      <c r="S1975" s="24">
        <v>2384.56</v>
      </c>
      <c r="T1975" s="24">
        <v>2712.26</v>
      </c>
      <c r="U1975" s="24">
        <v>3146.92</v>
      </c>
      <c r="V1975" s="26">
        <v>0</v>
      </c>
      <c r="W1975" s="26">
        <v>462.71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3257.22</v>
      </c>
      <c r="E1976" s="24">
        <v>3739.46</v>
      </c>
      <c r="F1976" s="24">
        <v>4506.4799999999996</v>
      </c>
      <c r="G1976" s="24">
        <v>6198.84</v>
      </c>
      <c r="H1976" s="24">
        <v>0</v>
      </c>
      <c r="I1976" s="24">
        <v>1859.28</v>
      </c>
      <c r="J1976" s="24">
        <v>2164.52</v>
      </c>
      <c r="K1976" s="24">
        <v>2492.2199999999998</v>
      </c>
      <c r="L1976" s="24">
        <v>2926.88</v>
      </c>
      <c r="M1976" s="24">
        <v>3217.84</v>
      </c>
      <c r="N1976" s="24">
        <v>3700.08</v>
      </c>
      <c r="O1976" s="24">
        <v>4467.1000000000004</v>
      </c>
      <c r="P1976" s="24">
        <v>6159.46</v>
      </c>
      <c r="Q1976" s="24">
        <v>0</v>
      </c>
      <c r="R1976" s="24">
        <v>1819.9</v>
      </c>
      <c r="S1976" s="24">
        <v>2125.14</v>
      </c>
      <c r="T1976" s="24">
        <v>2452.84</v>
      </c>
      <c r="U1976" s="24">
        <v>2887.5</v>
      </c>
      <c r="V1976" s="26">
        <v>0</v>
      </c>
      <c r="W1976" s="26">
        <v>304.61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3249</v>
      </c>
      <c r="E1977" s="24">
        <v>3731.24</v>
      </c>
      <c r="F1977" s="24">
        <v>4498.26</v>
      </c>
      <c r="G1977" s="24">
        <v>6190.62</v>
      </c>
      <c r="H1977" s="24">
        <v>0</v>
      </c>
      <c r="I1977" s="24">
        <v>1851.06</v>
      </c>
      <c r="J1977" s="24">
        <v>2156.3000000000002</v>
      </c>
      <c r="K1977" s="24">
        <v>2484</v>
      </c>
      <c r="L1977" s="24">
        <v>2918.66</v>
      </c>
      <c r="M1977" s="24">
        <v>3209.62</v>
      </c>
      <c r="N1977" s="24">
        <v>3691.86</v>
      </c>
      <c r="O1977" s="24">
        <v>4458.88</v>
      </c>
      <c r="P1977" s="24">
        <v>6151.24</v>
      </c>
      <c r="Q1977" s="24">
        <v>0</v>
      </c>
      <c r="R1977" s="24">
        <v>1811.68</v>
      </c>
      <c r="S1977" s="24">
        <v>2116.92</v>
      </c>
      <c r="T1977" s="24">
        <v>2444.62</v>
      </c>
      <c r="U1977" s="24">
        <v>2879.28</v>
      </c>
      <c r="V1977" s="26">
        <v>0</v>
      </c>
      <c r="W1977" s="26">
        <v>348.64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3136.64</v>
      </c>
      <c r="E1978" s="24">
        <v>3618.88</v>
      </c>
      <c r="F1978" s="24">
        <v>4385.8999999999996</v>
      </c>
      <c r="G1978" s="24">
        <v>6078.26</v>
      </c>
      <c r="H1978" s="24">
        <v>0</v>
      </c>
      <c r="I1978" s="24">
        <v>1738.7</v>
      </c>
      <c r="J1978" s="24">
        <v>2043.94</v>
      </c>
      <c r="K1978" s="24">
        <v>2371.64</v>
      </c>
      <c r="L1978" s="24">
        <v>2806.3</v>
      </c>
      <c r="M1978" s="24">
        <v>3097.26</v>
      </c>
      <c r="N1978" s="24">
        <v>3579.5</v>
      </c>
      <c r="O1978" s="24">
        <v>4346.5200000000004</v>
      </c>
      <c r="P1978" s="24">
        <v>6038.88</v>
      </c>
      <c r="Q1978" s="24">
        <v>0</v>
      </c>
      <c r="R1978" s="24">
        <v>1699.32</v>
      </c>
      <c r="S1978" s="24">
        <v>2004.56</v>
      </c>
      <c r="T1978" s="24">
        <v>2332.2600000000002</v>
      </c>
      <c r="U1978" s="24">
        <v>2766.92</v>
      </c>
      <c r="V1978" s="26">
        <v>0</v>
      </c>
      <c r="W1978" s="26">
        <v>258.02999999999997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3039.61</v>
      </c>
      <c r="E1979" s="24">
        <v>3521.85</v>
      </c>
      <c r="F1979" s="24">
        <v>4288.87</v>
      </c>
      <c r="G1979" s="24">
        <v>5981.23</v>
      </c>
      <c r="H1979" s="24">
        <v>0</v>
      </c>
      <c r="I1979" s="24">
        <v>1641.67</v>
      </c>
      <c r="J1979" s="24">
        <v>1946.91</v>
      </c>
      <c r="K1979" s="24">
        <v>2274.61</v>
      </c>
      <c r="L1979" s="24">
        <v>2709.27</v>
      </c>
      <c r="M1979" s="24">
        <v>3000.23</v>
      </c>
      <c r="N1979" s="24">
        <v>3482.47</v>
      </c>
      <c r="O1979" s="24">
        <v>4249.49</v>
      </c>
      <c r="P1979" s="24">
        <v>5941.85</v>
      </c>
      <c r="Q1979" s="24">
        <v>0</v>
      </c>
      <c r="R1979" s="24">
        <v>1602.29</v>
      </c>
      <c r="S1979" s="24">
        <v>1907.53</v>
      </c>
      <c r="T1979" s="24">
        <v>2235.23</v>
      </c>
      <c r="U1979" s="24">
        <v>2669.89</v>
      </c>
      <c r="V1979" s="26">
        <v>0</v>
      </c>
      <c r="W1979" s="26">
        <v>173.92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2944.4</v>
      </c>
      <c r="E1980" s="24">
        <v>3426.64</v>
      </c>
      <c r="F1980" s="24">
        <v>4193.66</v>
      </c>
      <c r="G1980" s="24">
        <v>5886.02</v>
      </c>
      <c r="H1980" s="24">
        <v>0</v>
      </c>
      <c r="I1980" s="24">
        <v>1546.46</v>
      </c>
      <c r="J1980" s="24">
        <v>1851.7</v>
      </c>
      <c r="K1980" s="24">
        <v>2179.4</v>
      </c>
      <c r="L1980" s="24">
        <v>2614.06</v>
      </c>
      <c r="M1980" s="24">
        <v>2905.02</v>
      </c>
      <c r="N1980" s="24">
        <v>3387.26</v>
      </c>
      <c r="O1980" s="24">
        <v>4154.28</v>
      </c>
      <c r="P1980" s="24">
        <v>5846.64</v>
      </c>
      <c r="Q1980" s="24">
        <v>0</v>
      </c>
      <c r="R1980" s="24">
        <v>1507.08</v>
      </c>
      <c r="S1980" s="24">
        <v>1812.32</v>
      </c>
      <c r="T1980" s="24">
        <v>2140.02</v>
      </c>
      <c r="U1980" s="24">
        <v>2574.6799999999998</v>
      </c>
      <c r="V1980" s="26">
        <v>0</v>
      </c>
      <c r="W1980" s="26">
        <v>218.09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3044.06</v>
      </c>
      <c r="E1981" s="24">
        <v>3526.3</v>
      </c>
      <c r="F1981" s="24">
        <v>4293.32</v>
      </c>
      <c r="G1981" s="24">
        <v>5985.68</v>
      </c>
      <c r="H1981" s="24">
        <v>0</v>
      </c>
      <c r="I1981" s="24">
        <v>1646.12</v>
      </c>
      <c r="J1981" s="24">
        <v>1951.36</v>
      </c>
      <c r="K1981" s="24">
        <v>2279.06</v>
      </c>
      <c r="L1981" s="24">
        <v>2713.72</v>
      </c>
      <c r="M1981" s="24">
        <v>3004.68</v>
      </c>
      <c r="N1981" s="24">
        <v>3486.92</v>
      </c>
      <c r="O1981" s="24">
        <v>4253.9399999999996</v>
      </c>
      <c r="P1981" s="24">
        <v>5946.3</v>
      </c>
      <c r="Q1981" s="24">
        <v>0</v>
      </c>
      <c r="R1981" s="24">
        <v>1606.74</v>
      </c>
      <c r="S1981" s="24">
        <v>1911.98</v>
      </c>
      <c r="T1981" s="24">
        <v>2239.6799999999998</v>
      </c>
      <c r="U1981" s="24">
        <v>2674.34</v>
      </c>
      <c r="V1981" s="26">
        <v>0</v>
      </c>
      <c r="W1981" s="26">
        <v>177.25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3071.27</v>
      </c>
      <c r="E1982" s="24">
        <v>3553.51</v>
      </c>
      <c r="F1982" s="24">
        <v>4320.53</v>
      </c>
      <c r="G1982" s="24">
        <v>6012.89</v>
      </c>
      <c r="H1982" s="24">
        <v>0</v>
      </c>
      <c r="I1982" s="24">
        <v>1673.33</v>
      </c>
      <c r="J1982" s="24">
        <v>1978.57</v>
      </c>
      <c r="K1982" s="24">
        <v>2306.27</v>
      </c>
      <c r="L1982" s="24">
        <v>2740.93</v>
      </c>
      <c r="M1982" s="24">
        <v>3031.89</v>
      </c>
      <c r="N1982" s="24">
        <v>3514.13</v>
      </c>
      <c r="O1982" s="24">
        <v>4281.1499999999996</v>
      </c>
      <c r="P1982" s="24">
        <v>5973.51</v>
      </c>
      <c r="Q1982" s="24">
        <v>0</v>
      </c>
      <c r="R1982" s="24">
        <v>1633.95</v>
      </c>
      <c r="S1982" s="24">
        <v>1939.19</v>
      </c>
      <c r="T1982" s="24">
        <v>2266.89</v>
      </c>
      <c r="U1982" s="24">
        <v>2701.55</v>
      </c>
      <c r="V1982" s="26">
        <v>0</v>
      </c>
      <c r="W1982" s="26">
        <v>18.829999999999998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3143.49</v>
      </c>
      <c r="E1983" s="24">
        <v>3625.73</v>
      </c>
      <c r="F1983" s="24">
        <v>4392.75</v>
      </c>
      <c r="G1983" s="24">
        <v>6085.11</v>
      </c>
      <c r="H1983" s="24">
        <v>0</v>
      </c>
      <c r="I1983" s="24">
        <v>1745.55</v>
      </c>
      <c r="J1983" s="24">
        <v>2050.79</v>
      </c>
      <c r="K1983" s="24">
        <v>2378.4899999999998</v>
      </c>
      <c r="L1983" s="24">
        <v>2813.15</v>
      </c>
      <c r="M1983" s="24">
        <v>3104.11</v>
      </c>
      <c r="N1983" s="24">
        <v>3586.35</v>
      </c>
      <c r="O1983" s="24">
        <v>4353.37</v>
      </c>
      <c r="P1983" s="24">
        <v>6045.73</v>
      </c>
      <c r="Q1983" s="24">
        <v>0</v>
      </c>
      <c r="R1983" s="24">
        <v>1706.17</v>
      </c>
      <c r="S1983" s="24">
        <v>2011.41</v>
      </c>
      <c r="T1983" s="24">
        <v>2339.11</v>
      </c>
      <c r="U1983" s="24">
        <v>2773.77</v>
      </c>
      <c r="V1983" s="26">
        <v>0.82</v>
      </c>
      <c r="W1983" s="26">
        <v>0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3217.19</v>
      </c>
      <c r="E1984" s="24">
        <v>3699.43</v>
      </c>
      <c r="F1984" s="24">
        <v>4466.45</v>
      </c>
      <c r="G1984" s="24">
        <v>6158.81</v>
      </c>
      <c r="H1984" s="24">
        <v>0</v>
      </c>
      <c r="I1984" s="24">
        <v>1819.25</v>
      </c>
      <c r="J1984" s="24">
        <v>2124.4899999999998</v>
      </c>
      <c r="K1984" s="24">
        <v>2452.19</v>
      </c>
      <c r="L1984" s="24">
        <v>2886.85</v>
      </c>
      <c r="M1984" s="24">
        <v>3177.81</v>
      </c>
      <c r="N1984" s="24">
        <v>3660.05</v>
      </c>
      <c r="O1984" s="24">
        <v>4427.07</v>
      </c>
      <c r="P1984" s="24">
        <v>6119.43</v>
      </c>
      <c r="Q1984" s="24">
        <v>0</v>
      </c>
      <c r="R1984" s="24">
        <v>1779.87</v>
      </c>
      <c r="S1984" s="24">
        <v>2085.11</v>
      </c>
      <c r="T1984" s="24">
        <v>2412.81</v>
      </c>
      <c r="U1984" s="24">
        <v>2847.47</v>
      </c>
      <c r="V1984" s="26">
        <v>27.59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3528.69</v>
      </c>
      <c r="E1985" s="24">
        <v>4010.93</v>
      </c>
      <c r="F1985" s="24">
        <v>4777.95</v>
      </c>
      <c r="G1985" s="24">
        <v>6470.31</v>
      </c>
      <c r="H1985" s="24">
        <v>0</v>
      </c>
      <c r="I1985" s="24">
        <v>2130.75</v>
      </c>
      <c r="J1985" s="24">
        <v>2435.9899999999998</v>
      </c>
      <c r="K1985" s="24">
        <v>2763.69</v>
      </c>
      <c r="L1985" s="24">
        <v>3198.35</v>
      </c>
      <c r="M1985" s="24">
        <v>3489.31</v>
      </c>
      <c r="N1985" s="24">
        <v>3971.55</v>
      </c>
      <c r="O1985" s="24">
        <v>4738.57</v>
      </c>
      <c r="P1985" s="24">
        <v>6430.93</v>
      </c>
      <c r="Q1985" s="24">
        <v>0</v>
      </c>
      <c r="R1985" s="24">
        <v>2091.37</v>
      </c>
      <c r="S1985" s="24">
        <v>2396.61</v>
      </c>
      <c r="T1985" s="24">
        <v>2724.31</v>
      </c>
      <c r="U1985" s="24">
        <v>3158.97</v>
      </c>
      <c r="V1985" s="26">
        <v>286.25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3691.06</v>
      </c>
      <c r="E1986" s="24">
        <v>4173.3</v>
      </c>
      <c r="F1986" s="24">
        <v>4940.32</v>
      </c>
      <c r="G1986" s="24">
        <v>6632.68</v>
      </c>
      <c r="H1986" s="24">
        <v>0</v>
      </c>
      <c r="I1986" s="24">
        <v>2293.12</v>
      </c>
      <c r="J1986" s="24">
        <v>2598.36</v>
      </c>
      <c r="K1986" s="24">
        <v>2926.06</v>
      </c>
      <c r="L1986" s="24">
        <v>3360.72</v>
      </c>
      <c r="M1986" s="24">
        <v>3651.68</v>
      </c>
      <c r="N1986" s="24">
        <v>4133.92</v>
      </c>
      <c r="O1986" s="24">
        <v>4900.9399999999996</v>
      </c>
      <c r="P1986" s="24">
        <v>6593.3</v>
      </c>
      <c r="Q1986" s="24">
        <v>0</v>
      </c>
      <c r="R1986" s="24">
        <v>2253.7399999999998</v>
      </c>
      <c r="S1986" s="24">
        <v>2558.98</v>
      </c>
      <c r="T1986" s="24">
        <v>2886.68</v>
      </c>
      <c r="U1986" s="24">
        <v>3321.34</v>
      </c>
      <c r="V1986" s="26">
        <v>244.04</v>
      </c>
      <c r="W1986" s="26">
        <v>0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3814</v>
      </c>
      <c r="E1987" s="24">
        <v>4296.24</v>
      </c>
      <c r="F1987" s="24">
        <v>5063.26</v>
      </c>
      <c r="G1987" s="24">
        <v>6755.62</v>
      </c>
      <c r="H1987" s="24">
        <v>0</v>
      </c>
      <c r="I1987" s="24">
        <v>2416.06</v>
      </c>
      <c r="J1987" s="24">
        <v>2721.3</v>
      </c>
      <c r="K1987" s="24">
        <v>3049</v>
      </c>
      <c r="L1987" s="24">
        <v>3483.66</v>
      </c>
      <c r="M1987" s="24">
        <v>3774.62</v>
      </c>
      <c r="N1987" s="24">
        <v>4256.8599999999997</v>
      </c>
      <c r="O1987" s="24">
        <v>5023.88</v>
      </c>
      <c r="P1987" s="24">
        <v>6716.24</v>
      </c>
      <c r="Q1987" s="24">
        <v>0</v>
      </c>
      <c r="R1987" s="24">
        <v>2376.6799999999998</v>
      </c>
      <c r="S1987" s="24">
        <v>2681.92</v>
      </c>
      <c r="T1987" s="24">
        <v>3009.62</v>
      </c>
      <c r="U1987" s="24">
        <v>3444.28</v>
      </c>
      <c r="V1987" s="26">
        <v>122.23</v>
      </c>
      <c r="W1987" s="26">
        <v>0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3733.33</v>
      </c>
      <c r="E1988" s="24">
        <v>4215.57</v>
      </c>
      <c r="F1988" s="24">
        <v>4982.59</v>
      </c>
      <c r="G1988" s="24">
        <v>6674.95</v>
      </c>
      <c r="H1988" s="24">
        <v>0</v>
      </c>
      <c r="I1988" s="24">
        <v>2335.39</v>
      </c>
      <c r="J1988" s="24">
        <v>2640.63</v>
      </c>
      <c r="K1988" s="24">
        <v>2968.33</v>
      </c>
      <c r="L1988" s="24">
        <v>3402.99</v>
      </c>
      <c r="M1988" s="24">
        <v>3693.95</v>
      </c>
      <c r="N1988" s="24">
        <v>4176.1899999999996</v>
      </c>
      <c r="O1988" s="24">
        <v>4943.21</v>
      </c>
      <c r="P1988" s="24">
        <v>6635.57</v>
      </c>
      <c r="Q1988" s="24">
        <v>0</v>
      </c>
      <c r="R1988" s="24">
        <v>2296.0100000000002</v>
      </c>
      <c r="S1988" s="24">
        <v>2601.25</v>
      </c>
      <c r="T1988" s="24">
        <v>2928.95</v>
      </c>
      <c r="U1988" s="24">
        <v>3363.61</v>
      </c>
      <c r="V1988" s="26">
        <v>134.04</v>
      </c>
      <c r="W1988" s="26">
        <v>0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3649.98</v>
      </c>
      <c r="E1989" s="24">
        <v>4132.22</v>
      </c>
      <c r="F1989" s="24">
        <v>4899.24</v>
      </c>
      <c r="G1989" s="24">
        <v>6591.6</v>
      </c>
      <c r="H1989" s="24">
        <v>0</v>
      </c>
      <c r="I1989" s="24">
        <v>2252.04</v>
      </c>
      <c r="J1989" s="24">
        <v>2557.2800000000002</v>
      </c>
      <c r="K1989" s="24">
        <v>2884.98</v>
      </c>
      <c r="L1989" s="24">
        <v>3319.64</v>
      </c>
      <c r="M1989" s="24">
        <v>3610.6</v>
      </c>
      <c r="N1989" s="24">
        <v>4092.84</v>
      </c>
      <c r="O1989" s="24">
        <v>4859.8599999999997</v>
      </c>
      <c r="P1989" s="24">
        <v>6552.22</v>
      </c>
      <c r="Q1989" s="24">
        <v>0</v>
      </c>
      <c r="R1989" s="24">
        <v>2212.66</v>
      </c>
      <c r="S1989" s="24">
        <v>2517.9</v>
      </c>
      <c r="T1989" s="24">
        <v>2845.6</v>
      </c>
      <c r="U1989" s="24">
        <v>3280.26</v>
      </c>
      <c r="V1989" s="26">
        <v>33.03</v>
      </c>
      <c r="W1989" s="26">
        <v>0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3651.33</v>
      </c>
      <c r="E1990" s="24">
        <v>4133.57</v>
      </c>
      <c r="F1990" s="24">
        <v>4900.59</v>
      </c>
      <c r="G1990" s="24">
        <v>6592.95</v>
      </c>
      <c r="H1990" s="24">
        <v>0</v>
      </c>
      <c r="I1990" s="24">
        <v>2253.39</v>
      </c>
      <c r="J1990" s="24">
        <v>2558.63</v>
      </c>
      <c r="K1990" s="24">
        <v>2886.33</v>
      </c>
      <c r="L1990" s="24">
        <v>3320.99</v>
      </c>
      <c r="M1990" s="24">
        <v>3611.95</v>
      </c>
      <c r="N1990" s="24">
        <v>4094.19</v>
      </c>
      <c r="O1990" s="24">
        <v>4861.21</v>
      </c>
      <c r="P1990" s="24">
        <v>6553.57</v>
      </c>
      <c r="Q1990" s="24">
        <v>0</v>
      </c>
      <c r="R1990" s="24">
        <v>2214.0100000000002</v>
      </c>
      <c r="S1990" s="24">
        <v>2519.25</v>
      </c>
      <c r="T1990" s="24">
        <v>2846.95</v>
      </c>
      <c r="U1990" s="24">
        <v>3281.61</v>
      </c>
      <c r="V1990" s="26">
        <v>61.9</v>
      </c>
      <c r="W1990" s="26">
        <v>0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3625.29</v>
      </c>
      <c r="E1991" s="24">
        <v>4107.53</v>
      </c>
      <c r="F1991" s="24">
        <v>4874.55</v>
      </c>
      <c r="G1991" s="24">
        <v>6566.91</v>
      </c>
      <c r="H1991" s="24">
        <v>0</v>
      </c>
      <c r="I1991" s="24">
        <v>2227.35</v>
      </c>
      <c r="J1991" s="24">
        <v>2532.59</v>
      </c>
      <c r="K1991" s="24">
        <v>2860.29</v>
      </c>
      <c r="L1991" s="24">
        <v>3294.95</v>
      </c>
      <c r="M1991" s="24">
        <v>3585.91</v>
      </c>
      <c r="N1991" s="24">
        <v>4068.15</v>
      </c>
      <c r="O1991" s="24">
        <v>4835.17</v>
      </c>
      <c r="P1991" s="24">
        <v>6527.53</v>
      </c>
      <c r="Q1991" s="24">
        <v>0</v>
      </c>
      <c r="R1991" s="24">
        <v>2187.9699999999998</v>
      </c>
      <c r="S1991" s="24">
        <v>2493.21</v>
      </c>
      <c r="T1991" s="24">
        <v>2820.91</v>
      </c>
      <c r="U1991" s="24">
        <v>3255.57</v>
      </c>
      <c r="V1991" s="26">
        <v>28.07</v>
      </c>
      <c r="W1991" s="26">
        <v>0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3623.49</v>
      </c>
      <c r="E1992" s="24">
        <v>4105.7299999999996</v>
      </c>
      <c r="F1992" s="24">
        <v>4872.75</v>
      </c>
      <c r="G1992" s="24">
        <v>6565.11</v>
      </c>
      <c r="H1992" s="24">
        <v>0</v>
      </c>
      <c r="I1992" s="24">
        <v>2225.5500000000002</v>
      </c>
      <c r="J1992" s="24">
        <v>2530.79</v>
      </c>
      <c r="K1992" s="24">
        <v>2858.49</v>
      </c>
      <c r="L1992" s="24">
        <v>3293.15</v>
      </c>
      <c r="M1992" s="24">
        <v>3584.11</v>
      </c>
      <c r="N1992" s="24">
        <v>4066.35</v>
      </c>
      <c r="O1992" s="24">
        <v>4833.37</v>
      </c>
      <c r="P1992" s="24">
        <v>6525.73</v>
      </c>
      <c r="Q1992" s="24">
        <v>0</v>
      </c>
      <c r="R1992" s="24">
        <v>2186.17</v>
      </c>
      <c r="S1992" s="24">
        <v>2491.41</v>
      </c>
      <c r="T1992" s="24">
        <v>2819.11</v>
      </c>
      <c r="U1992" s="24">
        <v>3253.77</v>
      </c>
      <c r="V1992" s="26">
        <v>1.88</v>
      </c>
      <c r="W1992" s="26">
        <v>0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3631.21</v>
      </c>
      <c r="E1993" s="24">
        <v>4113.45</v>
      </c>
      <c r="F1993" s="24">
        <v>4880.47</v>
      </c>
      <c r="G1993" s="24">
        <v>6572.83</v>
      </c>
      <c r="H1993" s="24">
        <v>0</v>
      </c>
      <c r="I1993" s="24">
        <v>2233.27</v>
      </c>
      <c r="J1993" s="24">
        <v>2538.5100000000002</v>
      </c>
      <c r="K1993" s="24">
        <v>2866.21</v>
      </c>
      <c r="L1993" s="24">
        <v>3300.87</v>
      </c>
      <c r="M1993" s="24">
        <v>3591.83</v>
      </c>
      <c r="N1993" s="24">
        <v>4074.07</v>
      </c>
      <c r="O1993" s="24">
        <v>4841.09</v>
      </c>
      <c r="P1993" s="24">
        <v>6533.45</v>
      </c>
      <c r="Q1993" s="24">
        <v>0</v>
      </c>
      <c r="R1993" s="24">
        <v>2193.89</v>
      </c>
      <c r="S1993" s="24">
        <v>2499.13</v>
      </c>
      <c r="T1993" s="24">
        <v>2826.83</v>
      </c>
      <c r="U1993" s="24">
        <v>3261.49</v>
      </c>
      <c r="V1993" s="26">
        <v>26.45</v>
      </c>
      <c r="W1993" s="26">
        <v>0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3617.3</v>
      </c>
      <c r="E1994" s="24">
        <v>4099.54</v>
      </c>
      <c r="F1994" s="24">
        <v>4866.5600000000004</v>
      </c>
      <c r="G1994" s="24">
        <v>6558.92</v>
      </c>
      <c r="H1994" s="24">
        <v>0</v>
      </c>
      <c r="I1994" s="24">
        <v>2219.36</v>
      </c>
      <c r="J1994" s="24">
        <v>2524.6</v>
      </c>
      <c r="K1994" s="24">
        <v>2852.3</v>
      </c>
      <c r="L1994" s="24">
        <v>3286.96</v>
      </c>
      <c r="M1994" s="24">
        <v>3577.92</v>
      </c>
      <c r="N1994" s="24">
        <v>4060.16</v>
      </c>
      <c r="O1994" s="24">
        <v>4827.18</v>
      </c>
      <c r="P1994" s="24">
        <v>6519.54</v>
      </c>
      <c r="Q1994" s="24">
        <v>0</v>
      </c>
      <c r="R1994" s="24">
        <v>2179.98</v>
      </c>
      <c r="S1994" s="24">
        <v>2485.2199999999998</v>
      </c>
      <c r="T1994" s="24">
        <v>2812.92</v>
      </c>
      <c r="U1994" s="24">
        <v>3247.58</v>
      </c>
      <c r="V1994" s="26">
        <v>118.2</v>
      </c>
      <c r="W1994" s="26">
        <v>0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3826.68</v>
      </c>
      <c r="E1995" s="24">
        <v>4308.92</v>
      </c>
      <c r="F1995" s="24">
        <v>5075.9399999999996</v>
      </c>
      <c r="G1995" s="24">
        <v>6768.3</v>
      </c>
      <c r="H1995" s="24">
        <v>0</v>
      </c>
      <c r="I1995" s="24">
        <v>2428.7399999999998</v>
      </c>
      <c r="J1995" s="24">
        <v>2733.98</v>
      </c>
      <c r="K1995" s="24">
        <v>3061.68</v>
      </c>
      <c r="L1995" s="24">
        <v>3496.34</v>
      </c>
      <c r="M1995" s="24">
        <v>3787.3</v>
      </c>
      <c r="N1995" s="24">
        <v>4269.54</v>
      </c>
      <c r="O1995" s="24">
        <v>5036.5600000000004</v>
      </c>
      <c r="P1995" s="24">
        <v>6728.92</v>
      </c>
      <c r="Q1995" s="24">
        <v>0</v>
      </c>
      <c r="R1995" s="24">
        <v>2389.36</v>
      </c>
      <c r="S1995" s="24">
        <v>2694.6</v>
      </c>
      <c r="T1995" s="24">
        <v>3022.3</v>
      </c>
      <c r="U1995" s="24">
        <v>3456.96</v>
      </c>
      <c r="V1995" s="26">
        <v>134.87</v>
      </c>
      <c r="W1995" s="26">
        <v>0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3932.73</v>
      </c>
      <c r="E1996" s="24">
        <v>4414.97</v>
      </c>
      <c r="F1996" s="24">
        <v>5181.99</v>
      </c>
      <c r="G1996" s="24">
        <v>6874.35</v>
      </c>
      <c r="H1996" s="24">
        <v>0</v>
      </c>
      <c r="I1996" s="24">
        <v>2534.79</v>
      </c>
      <c r="J1996" s="24">
        <v>2840.03</v>
      </c>
      <c r="K1996" s="24">
        <v>3167.73</v>
      </c>
      <c r="L1996" s="24">
        <v>3602.39</v>
      </c>
      <c r="M1996" s="24">
        <v>3893.35</v>
      </c>
      <c r="N1996" s="24">
        <v>4375.59</v>
      </c>
      <c r="O1996" s="24">
        <v>5142.6099999999997</v>
      </c>
      <c r="P1996" s="24">
        <v>6834.97</v>
      </c>
      <c r="Q1996" s="24">
        <v>0</v>
      </c>
      <c r="R1996" s="24">
        <v>2495.41</v>
      </c>
      <c r="S1996" s="24">
        <v>2800.65</v>
      </c>
      <c r="T1996" s="24">
        <v>3128.35</v>
      </c>
      <c r="U1996" s="24">
        <v>3563.01</v>
      </c>
      <c r="V1996" s="26">
        <v>0</v>
      </c>
      <c r="W1996" s="26">
        <v>3.15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3914.02</v>
      </c>
      <c r="E1997" s="24">
        <v>4396.26</v>
      </c>
      <c r="F1997" s="24">
        <v>5163.28</v>
      </c>
      <c r="G1997" s="24">
        <v>6855.64</v>
      </c>
      <c r="H1997" s="24">
        <v>0</v>
      </c>
      <c r="I1997" s="24">
        <v>2516.08</v>
      </c>
      <c r="J1997" s="24">
        <v>2821.32</v>
      </c>
      <c r="K1997" s="24">
        <v>3149.02</v>
      </c>
      <c r="L1997" s="24">
        <v>3583.68</v>
      </c>
      <c r="M1997" s="24">
        <v>3874.64</v>
      </c>
      <c r="N1997" s="24">
        <v>4356.88</v>
      </c>
      <c r="O1997" s="24">
        <v>5123.8999999999996</v>
      </c>
      <c r="P1997" s="24">
        <v>6816.26</v>
      </c>
      <c r="Q1997" s="24">
        <v>0</v>
      </c>
      <c r="R1997" s="24">
        <v>2476.6999999999998</v>
      </c>
      <c r="S1997" s="24">
        <v>2781.94</v>
      </c>
      <c r="T1997" s="24">
        <v>3109.64</v>
      </c>
      <c r="U1997" s="24">
        <v>3544.3</v>
      </c>
      <c r="V1997" s="26">
        <v>0</v>
      </c>
      <c r="W1997" s="26">
        <v>354.67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3611.73</v>
      </c>
      <c r="E1998" s="24">
        <v>4093.97</v>
      </c>
      <c r="F1998" s="24">
        <v>4860.99</v>
      </c>
      <c r="G1998" s="24">
        <v>6553.35</v>
      </c>
      <c r="H1998" s="24">
        <v>0</v>
      </c>
      <c r="I1998" s="24">
        <v>2213.79</v>
      </c>
      <c r="J1998" s="24">
        <v>2519.0300000000002</v>
      </c>
      <c r="K1998" s="24">
        <v>2846.73</v>
      </c>
      <c r="L1998" s="24">
        <v>3281.39</v>
      </c>
      <c r="M1998" s="24">
        <v>3572.35</v>
      </c>
      <c r="N1998" s="24">
        <v>4054.59</v>
      </c>
      <c r="O1998" s="24">
        <v>4821.6099999999997</v>
      </c>
      <c r="P1998" s="24">
        <v>6513.97</v>
      </c>
      <c r="Q1998" s="24">
        <v>0</v>
      </c>
      <c r="R1998" s="24">
        <v>2174.41</v>
      </c>
      <c r="S1998" s="24">
        <v>2479.65</v>
      </c>
      <c r="T1998" s="24">
        <v>2807.35</v>
      </c>
      <c r="U1998" s="24">
        <v>3242.01</v>
      </c>
      <c r="V1998" s="26">
        <v>0</v>
      </c>
      <c r="W1998" s="26">
        <v>330.27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3421.67</v>
      </c>
      <c r="E1999" s="24">
        <v>3903.91</v>
      </c>
      <c r="F1999" s="24">
        <v>4670.93</v>
      </c>
      <c r="G1999" s="24">
        <v>6363.29</v>
      </c>
      <c r="H1999" s="24">
        <v>0</v>
      </c>
      <c r="I1999" s="24">
        <v>2023.73</v>
      </c>
      <c r="J1999" s="24">
        <v>2328.9699999999998</v>
      </c>
      <c r="K1999" s="24">
        <v>2656.67</v>
      </c>
      <c r="L1999" s="24">
        <v>3091.33</v>
      </c>
      <c r="M1999" s="24">
        <v>3382.29</v>
      </c>
      <c r="N1999" s="24">
        <v>3864.53</v>
      </c>
      <c r="O1999" s="24">
        <v>4631.55</v>
      </c>
      <c r="P1999" s="24">
        <v>6323.91</v>
      </c>
      <c r="Q1999" s="24">
        <v>0</v>
      </c>
      <c r="R1999" s="24">
        <v>1984.35</v>
      </c>
      <c r="S1999" s="24">
        <v>2289.59</v>
      </c>
      <c r="T1999" s="24">
        <v>2617.29</v>
      </c>
      <c r="U1999" s="24">
        <v>3051.95</v>
      </c>
      <c r="V1999" s="26">
        <v>0</v>
      </c>
      <c r="W1999" s="26">
        <v>624.39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3201.53</v>
      </c>
      <c r="E2000" s="24">
        <v>3683.77</v>
      </c>
      <c r="F2000" s="24">
        <v>4450.79</v>
      </c>
      <c r="G2000" s="24">
        <v>6143.15</v>
      </c>
      <c r="H2000" s="24">
        <v>0</v>
      </c>
      <c r="I2000" s="24">
        <v>1803.59</v>
      </c>
      <c r="J2000" s="24">
        <v>2108.83</v>
      </c>
      <c r="K2000" s="24">
        <v>2436.5300000000002</v>
      </c>
      <c r="L2000" s="24">
        <v>2871.19</v>
      </c>
      <c r="M2000" s="24">
        <v>3162.15</v>
      </c>
      <c r="N2000" s="24">
        <v>3644.39</v>
      </c>
      <c r="O2000" s="24">
        <v>4411.41</v>
      </c>
      <c r="P2000" s="24">
        <v>6103.77</v>
      </c>
      <c r="Q2000" s="24">
        <v>0</v>
      </c>
      <c r="R2000" s="24">
        <v>1764.21</v>
      </c>
      <c r="S2000" s="24">
        <v>2069.4499999999998</v>
      </c>
      <c r="T2000" s="24">
        <v>2397.15</v>
      </c>
      <c r="U2000" s="24">
        <v>2831.81</v>
      </c>
      <c r="V2000" s="26">
        <v>0</v>
      </c>
      <c r="W2000" s="26">
        <v>412.22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3004.1</v>
      </c>
      <c r="E2001" s="24">
        <v>3486.34</v>
      </c>
      <c r="F2001" s="24">
        <v>4253.3599999999997</v>
      </c>
      <c r="G2001" s="24">
        <v>5945.72</v>
      </c>
      <c r="H2001" s="24">
        <v>0</v>
      </c>
      <c r="I2001" s="24">
        <v>1606.16</v>
      </c>
      <c r="J2001" s="24">
        <v>1911.4</v>
      </c>
      <c r="K2001" s="24">
        <v>2239.1</v>
      </c>
      <c r="L2001" s="24">
        <v>2673.76</v>
      </c>
      <c r="M2001" s="24">
        <v>2964.72</v>
      </c>
      <c r="N2001" s="24">
        <v>3446.96</v>
      </c>
      <c r="O2001" s="24">
        <v>4213.9799999999996</v>
      </c>
      <c r="P2001" s="24">
        <v>5906.34</v>
      </c>
      <c r="Q2001" s="24">
        <v>0</v>
      </c>
      <c r="R2001" s="24">
        <v>1566.78</v>
      </c>
      <c r="S2001" s="24">
        <v>1872.02</v>
      </c>
      <c r="T2001" s="24">
        <v>2199.7199999999998</v>
      </c>
      <c r="U2001" s="24">
        <v>2634.38</v>
      </c>
      <c r="V2001" s="26">
        <v>0</v>
      </c>
      <c r="W2001" s="26">
        <v>1247.53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2803.46</v>
      </c>
      <c r="E2002" s="24">
        <v>3285.7</v>
      </c>
      <c r="F2002" s="24">
        <v>4052.72</v>
      </c>
      <c r="G2002" s="24">
        <v>5745.08</v>
      </c>
      <c r="H2002" s="24">
        <v>0</v>
      </c>
      <c r="I2002" s="24">
        <v>1405.52</v>
      </c>
      <c r="J2002" s="24">
        <v>1710.76</v>
      </c>
      <c r="K2002" s="24">
        <v>2038.46</v>
      </c>
      <c r="L2002" s="24">
        <v>2473.12</v>
      </c>
      <c r="M2002" s="24">
        <v>2764.08</v>
      </c>
      <c r="N2002" s="24">
        <v>3246.32</v>
      </c>
      <c r="O2002" s="24">
        <v>4013.34</v>
      </c>
      <c r="P2002" s="24">
        <v>5705.7</v>
      </c>
      <c r="Q2002" s="24">
        <v>0</v>
      </c>
      <c r="R2002" s="24">
        <v>1366.14</v>
      </c>
      <c r="S2002" s="24">
        <v>1671.38</v>
      </c>
      <c r="T2002" s="24">
        <v>1999.08</v>
      </c>
      <c r="U2002" s="24">
        <v>2433.7399999999998</v>
      </c>
      <c r="V2002" s="26">
        <v>0</v>
      </c>
      <c r="W2002" s="26">
        <v>1044.17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2727.7</v>
      </c>
      <c r="E2003" s="24">
        <v>3209.94</v>
      </c>
      <c r="F2003" s="24">
        <v>3976.96</v>
      </c>
      <c r="G2003" s="24">
        <v>5669.32</v>
      </c>
      <c r="H2003" s="24">
        <v>0</v>
      </c>
      <c r="I2003" s="24">
        <v>1329.76</v>
      </c>
      <c r="J2003" s="24">
        <v>1635</v>
      </c>
      <c r="K2003" s="24">
        <v>1962.7</v>
      </c>
      <c r="L2003" s="24">
        <v>2397.36</v>
      </c>
      <c r="M2003" s="24">
        <v>2688.32</v>
      </c>
      <c r="N2003" s="24">
        <v>3170.56</v>
      </c>
      <c r="O2003" s="24">
        <v>3937.58</v>
      </c>
      <c r="P2003" s="24">
        <v>5629.94</v>
      </c>
      <c r="Q2003" s="24">
        <v>0</v>
      </c>
      <c r="R2003" s="24">
        <v>1290.3800000000001</v>
      </c>
      <c r="S2003" s="24">
        <v>1595.62</v>
      </c>
      <c r="T2003" s="24">
        <v>1923.32</v>
      </c>
      <c r="U2003" s="24">
        <v>2357.98</v>
      </c>
      <c r="V2003" s="26">
        <v>0</v>
      </c>
      <c r="W2003" s="26">
        <v>965.94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2587.54</v>
      </c>
      <c r="E2004" s="24">
        <v>3069.78</v>
      </c>
      <c r="F2004" s="24">
        <v>3836.8</v>
      </c>
      <c r="G2004" s="24">
        <v>5529.16</v>
      </c>
      <c r="H2004" s="24">
        <v>0</v>
      </c>
      <c r="I2004" s="24">
        <v>1189.5999999999999</v>
      </c>
      <c r="J2004" s="24">
        <v>1494.84</v>
      </c>
      <c r="K2004" s="24">
        <v>1822.54</v>
      </c>
      <c r="L2004" s="24">
        <v>2257.1999999999998</v>
      </c>
      <c r="M2004" s="24">
        <v>2548.16</v>
      </c>
      <c r="N2004" s="24">
        <v>3030.4</v>
      </c>
      <c r="O2004" s="24">
        <v>3797.42</v>
      </c>
      <c r="P2004" s="24">
        <v>5489.78</v>
      </c>
      <c r="Q2004" s="24">
        <v>0</v>
      </c>
      <c r="R2004" s="24">
        <v>1150.22</v>
      </c>
      <c r="S2004" s="24">
        <v>1455.46</v>
      </c>
      <c r="T2004" s="24">
        <v>1783.16</v>
      </c>
      <c r="U2004" s="24">
        <v>2217.8200000000002</v>
      </c>
      <c r="V2004" s="26">
        <v>166.36</v>
      </c>
      <c r="W2004" s="26">
        <v>0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2747.04</v>
      </c>
      <c r="E2005" s="24">
        <v>3229.28</v>
      </c>
      <c r="F2005" s="24">
        <v>3996.3</v>
      </c>
      <c r="G2005" s="24">
        <v>5688.66</v>
      </c>
      <c r="H2005" s="24">
        <v>0</v>
      </c>
      <c r="I2005" s="24">
        <v>1349.1</v>
      </c>
      <c r="J2005" s="24">
        <v>1654.34</v>
      </c>
      <c r="K2005" s="24">
        <v>1982.04</v>
      </c>
      <c r="L2005" s="24">
        <v>2416.6999999999998</v>
      </c>
      <c r="M2005" s="24">
        <v>2707.66</v>
      </c>
      <c r="N2005" s="24">
        <v>3189.9</v>
      </c>
      <c r="O2005" s="24">
        <v>3956.92</v>
      </c>
      <c r="P2005" s="24">
        <v>5649.28</v>
      </c>
      <c r="Q2005" s="24">
        <v>0</v>
      </c>
      <c r="R2005" s="24">
        <v>1309.72</v>
      </c>
      <c r="S2005" s="24">
        <v>1614.96</v>
      </c>
      <c r="T2005" s="24">
        <v>1942.66</v>
      </c>
      <c r="U2005" s="24">
        <v>2377.3200000000002</v>
      </c>
      <c r="V2005" s="26">
        <v>0.54</v>
      </c>
      <c r="W2005" s="26">
        <v>0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2780.87</v>
      </c>
      <c r="E2006" s="24">
        <v>3263.11</v>
      </c>
      <c r="F2006" s="24">
        <v>4030.13</v>
      </c>
      <c r="G2006" s="24">
        <v>5722.49</v>
      </c>
      <c r="H2006" s="24">
        <v>0</v>
      </c>
      <c r="I2006" s="24">
        <v>1382.93</v>
      </c>
      <c r="J2006" s="24">
        <v>1688.17</v>
      </c>
      <c r="K2006" s="24">
        <v>2015.87</v>
      </c>
      <c r="L2006" s="24">
        <v>2450.5300000000002</v>
      </c>
      <c r="M2006" s="24">
        <v>2741.49</v>
      </c>
      <c r="N2006" s="24">
        <v>3223.73</v>
      </c>
      <c r="O2006" s="24">
        <v>3990.75</v>
      </c>
      <c r="P2006" s="24">
        <v>5683.11</v>
      </c>
      <c r="Q2006" s="24">
        <v>0</v>
      </c>
      <c r="R2006" s="24">
        <v>1343.55</v>
      </c>
      <c r="S2006" s="24">
        <v>1648.79</v>
      </c>
      <c r="T2006" s="24">
        <v>1976.49</v>
      </c>
      <c r="U2006" s="24">
        <v>2411.15</v>
      </c>
      <c r="V2006" s="26">
        <v>0</v>
      </c>
      <c r="W2006" s="26">
        <v>451.64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1821.74</v>
      </c>
      <c r="E2007" s="24">
        <v>2303.98</v>
      </c>
      <c r="F2007" s="24">
        <v>3071</v>
      </c>
      <c r="G2007" s="24">
        <v>4763.3599999999997</v>
      </c>
      <c r="H2007" s="24">
        <v>0</v>
      </c>
      <c r="I2007" s="24">
        <v>423.8</v>
      </c>
      <c r="J2007" s="24">
        <v>729.04</v>
      </c>
      <c r="K2007" s="24">
        <v>1056.74</v>
      </c>
      <c r="L2007" s="24">
        <v>1491.4</v>
      </c>
      <c r="M2007" s="24">
        <v>1782.36</v>
      </c>
      <c r="N2007" s="24">
        <v>2264.6</v>
      </c>
      <c r="O2007" s="24">
        <v>3031.62</v>
      </c>
      <c r="P2007" s="24">
        <v>4723.9799999999996</v>
      </c>
      <c r="Q2007" s="24">
        <v>0</v>
      </c>
      <c r="R2007" s="24">
        <v>384.42</v>
      </c>
      <c r="S2007" s="24">
        <v>689.66</v>
      </c>
      <c r="T2007" s="24">
        <v>1017.36</v>
      </c>
      <c r="U2007" s="24">
        <v>1452.02</v>
      </c>
      <c r="V2007" s="26">
        <v>9.9700000000000006</v>
      </c>
      <c r="W2007" s="26">
        <v>0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2930.86</v>
      </c>
      <c r="E2008" s="24">
        <v>3413.1</v>
      </c>
      <c r="F2008" s="24">
        <v>4180.12</v>
      </c>
      <c r="G2008" s="24">
        <v>5872.48</v>
      </c>
      <c r="H2008" s="24">
        <v>0</v>
      </c>
      <c r="I2008" s="24">
        <v>1532.92</v>
      </c>
      <c r="J2008" s="24">
        <v>1838.16</v>
      </c>
      <c r="K2008" s="24">
        <v>2165.86</v>
      </c>
      <c r="L2008" s="24">
        <v>2600.52</v>
      </c>
      <c r="M2008" s="24">
        <v>2891.48</v>
      </c>
      <c r="N2008" s="24">
        <v>3373.72</v>
      </c>
      <c r="O2008" s="24">
        <v>4140.74</v>
      </c>
      <c r="P2008" s="24">
        <v>5833.1</v>
      </c>
      <c r="Q2008" s="24">
        <v>0</v>
      </c>
      <c r="R2008" s="24">
        <v>1493.54</v>
      </c>
      <c r="S2008" s="24">
        <v>1798.78</v>
      </c>
      <c r="T2008" s="24">
        <v>2126.48</v>
      </c>
      <c r="U2008" s="24">
        <v>2561.14</v>
      </c>
      <c r="V2008" s="26">
        <v>0</v>
      </c>
      <c r="W2008" s="26">
        <v>699.79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3264.02</v>
      </c>
      <c r="E2009" s="24">
        <v>3746.26</v>
      </c>
      <c r="F2009" s="24">
        <v>4513.28</v>
      </c>
      <c r="G2009" s="24">
        <v>6205.64</v>
      </c>
      <c r="H2009" s="24">
        <v>0</v>
      </c>
      <c r="I2009" s="24">
        <v>1866.08</v>
      </c>
      <c r="J2009" s="24">
        <v>2171.3200000000002</v>
      </c>
      <c r="K2009" s="24">
        <v>2499.02</v>
      </c>
      <c r="L2009" s="24">
        <v>2933.68</v>
      </c>
      <c r="M2009" s="24">
        <v>3224.64</v>
      </c>
      <c r="N2009" s="24">
        <v>3706.88</v>
      </c>
      <c r="O2009" s="24">
        <v>4473.8999999999996</v>
      </c>
      <c r="P2009" s="24">
        <v>6166.26</v>
      </c>
      <c r="Q2009" s="24">
        <v>0</v>
      </c>
      <c r="R2009" s="24">
        <v>1826.7</v>
      </c>
      <c r="S2009" s="24">
        <v>2131.94</v>
      </c>
      <c r="T2009" s="24">
        <v>2459.64</v>
      </c>
      <c r="U2009" s="24">
        <v>2894.3</v>
      </c>
      <c r="V2009" s="26">
        <v>60.59</v>
      </c>
      <c r="W2009" s="26">
        <v>0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3452.23</v>
      </c>
      <c r="E2010" s="24">
        <v>3934.47</v>
      </c>
      <c r="F2010" s="24">
        <v>4701.49</v>
      </c>
      <c r="G2010" s="24">
        <v>6393.85</v>
      </c>
      <c r="H2010" s="24">
        <v>0</v>
      </c>
      <c r="I2010" s="24">
        <v>2054.29</v>
      </c>
      <c r="J2010" s="24">
        <v>2359.5300000000002</v>
      </c>
      <c r="K2010" s="24">
        <v>2687.23</v>
      </c>
      <c r="L2010" s="24">
        <v>3121.89</v>
      </c>
      <c r="M2010" s="24">
        <v>3412.85</v>
      </c>
      <c r="N2010" s="24">
        <v>3895.09</v>
      </c>
      <c r="O2010" s="24">
        <v>4662.1099999999997</v>
      </c>
      <c r="P2010" s="24">
        <v>6354.47</v>
      </c>
      <c r="Q2010" s="24">
        <v>0</v>
      </c>
      <c r="R2010" s="24">
        <v>2014.91</v>
      </c>
      <c r="S2010" s="24">
        <v>2320.15</v>
      </c>
      <c r="T2010" s="24">
        <v>2647.85</v>
      </c>
      <c r="U2010" s="24">
        <v>3082.51</v>
      </c>
      <c r="V2010" s="26">
        <v>0</v>
      </c>
      <c r="W2010" s="26">
        <v>47.1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3490.54</v>
      </c>
      <c r="E2011" s="24">
        <v>3972.78</v>
      </c>
      <c r="F2011" s="24">
        <v>4739.8</v>
      </c>
      <c r="G2011" s="24">
        <v>6432.16</v>
      </c>
      <c r="H2011" s="24">
        <v>0</v>
      </c>
      <c r="I2011" s="24">
        <v>2092.6</v>
      </c>
      <c r="J2011" s="24">
        <v>2397.84</v>
      </c>
      <c r="K2011" s="24">
        <v>2725.54</v>
      </c>
      <c r="L2011" s="24">
        <v>3160.2</v>
      </c>
      <c r="M2011" s="24">
        <v>3451.16</v>
      </c>
      <c r="N2011" s="24">
        <v>3933.4</v>
      </c>
      <c r="O2011" s="24">
        <v>4700.42</v>
      </c>
      <c r="P2011" s="24">
        <v>6392.78</v>
      </c>
      <c r="Q2011" s="24">
        <v>0</v>
      </c>
      <c r="R2011" s="24">
        <v>2053.2199999999998</v>
      </c>
      <c r="S2011" s="24">
        <v>2358.46</v>
      </c>
      <c r="T2011" s="24">
        <v>2686.16</v>
      </c>
      <c r="U2011" s="24">
        <v>3120.82</v>
      </c>
      <c r="V2011" s="26">
        <v>7.9</v>
      </c>
      <c r="W2011" s="26">
        <v>0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3483.23</v>
      </c>
      <c r="E2012" s="24">
        <v>3965.47</v>
      </c>
      <c r="F2012" s="24">
        <v>4732.49</v>
      </c>
      <c r="G2012" s="24">
        <v>6424.85</v>
      </c>
      <c r="H2012" s="24">
        <v>0</v>
      </c>
      <c r="I2012" s="24">
        <v>2085.29</v>
      </c>
      <c r="J2012" s="24">
        <v>2390.5300000000002</v>
      </c>
      <c r="K2012" s="24">
        <v>2718.23</v>
      </c>
      <c r="L2012" s="24">
        <v>3152.89</v>
      </c>
      <c r="M2012" s="24">
        <v>3443.85</v>
      </c>
      <c r="N2012" s="24">
        <v>3926.09</v>
      </c>
      <c r="O2012" s="24">
        <v>4693.1099999999997</v>
      </c>
      <c r="P2012" s="24">
        <v>6385.47</v>
      </c>
      <c r="Q2012" s="24">
        <v>0</v>
      </c>
      <c r="R2012" s="24">
        <v>2045.91</v>
      </c>
      <c r="S2012" s="24">
        <v>2351.15</v>
      </c>
      <c r="T2012" s="24">
        <v>2678.85</v>
      </c>
      <c r="U2012" s="24">
        <v>3113.51</v>
      </c>
      <c r="V2012" s="26">
        <v>9.2100000000000009</v>
      </c>
      <c r="W2012" s="26">
        <v>0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3473.4</v>
      </c>
      <c r="E2013" s="24">
        <v>3955.64</v>
      </c>
      <c r="F2013" s="24">
        <v>4722.66</v>
      </c>
      <c r="G2013" s="24">
        <v>6415.02</v>
      </c>
      <c r="H2013" s="24">
        <v>0</v>
      </c>
      <c r="I2013" s="24">
        <v>2075.46</v>
      </c>
      <c r="J2013" s="24">
        <v>2380.6999999999998</v>
      </c>
      <c r="K2013" s="24">
        <v>2708.4</v>
      </c>
      <c r="L2013" s="24">
        <v>3143.06</v>
      </c>
      <c r="M2013" s="24">
        <v>3434.02</v>
      </c>
      <c r="N2013" s="24">
        <v>3916.26</v>
      </c>
      <c r="O2013" s="24">
        <v>4683.28</v>
      </c>
      <c r="P2013" s="24">
        <v>6375.64</v>
      </c>
      <c r="Q2013" s="24">
        <v>0</v>
      </c>
      <c r="R2013" s="24">
        <v>2036.08</v>
      </c>
      <c r="S2013" s="24">
        <v>2341.3200000000002</v>
      </c>
      <c r="T2013" s="24">
        <v>2669.02</v>
      </c>
      <c r="U2013" s="24">
        <v>3103.68</v>
      </c>
      <c r="V2013" s="26">
        <v>0</v>
      </c>
      <c r="W2013" s="26">
        <v>14.9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3469.18</v>
      </c>
      <c r="E2014" s="24">
        <v>3951.42</v>
      </c>
      <c r="F2014" s="24">
        <v>4718.4399999999996</v>
      </c>
      <c r="G2014" s="24">
        <v>6410.8</v>
      </c>
      <c r="H2014" s="24">
        <v>0</v>
      </c>
      <c r="I2014" s="24">
        <v>2071.2399999999998</v>
      </c>
      <c r="J2014" s="24">
        <v>2376.48</v>
      </c>
      <c r="K2014" s="24">
        <v>2704.18</v>
      </c>
      <c r="L2014" s="24">
        <v>3138.84</v>
      </c>
      <c r="M2014" s="24">
        <v>3429.8</v>
      </c>
      <c r="N2014" s="24">
        <v>3912.04</v>
      </c>
      <c r="O2014" s="24">
        <v>4679.0600000000004</v>
      </c>
      <c r="P2014" s="24">
        <v>6371.42</v>
      </c>
      <c r="Q2014" s="24">
        <v>0</v>
      </c>
      <c r="R2014" s="24">
        <v>2031.86</v>
      </c>
      <c r="S2014" s="24">
        <v>2337.1</v>
      </c>
      <c r="T2014" s="24">
        <v>2664.8</v>
      </c>
      <c r="U2014" s="24">
        <v>3099.46</v>
      </c>
      <c r="V2014" s="26">
        <v>0</v>
      </c>
      <c r="W2014" s="26">
        <v>25.96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3471.96</v>
      </c>
      <c r="E2015" s="24">
        <v>3954.2</v>
      </c>
      <c r="F2015" s="24">
        <v>4721.22</v>
      </c>
      <c r="G2015" s="24">
        <v>6413.58</v>
      </c>
      <c r="H2015" s="24">
        <v>0</v>
      </c>
      <c r="I2015" s="24">
        <v>2074.02</v>
      </c>
      <c r="J2015" s="24">
        <v>2379.2600000000002</v>
      </c>
      <c r="K2015" s="24">
        <v>2706.96</v>
      </c>
      <c r="L2015" s="24">
        <v>3141.62</v>
      </c>
      <c r="M2015" s="24">
        <v>3432.58</v>
      </c>
      <c r="N2015" s="24">
        <v>3914.82</v>
      </c>
      <c r="O2015" s="24">
        <v>4681.84</v>
      </c>
      <c r="P2015" s="24">
        <v>6374.2</v>
      </c>
      <c r="Q2015" s="24">
        <v>0</v>
      </c>
      <c r="R2015" s="24">
        <v>2034.64</v>
      </c>
      <c r="S2015" s="24">
        <v>2339.88</v>
      </c>
      <c r="T2015" s="24">
        <v>2667.58</v>
      </c>
      <c r="U2015" s="24">
        <v>3102.24</v>
      </c>
      <c r="V2015" s="26">
        <v>35.450000000000003</v>
      </c>
      <c r="W2015" s="26">
        <v>0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3485.31</v>
      </c>
      <c r="E2016" s="24">
        <v>3967.55</v>
      </c>
      <c r="F2016" s="24">
        <v>4734.57</v>
      </c>
      <c r="G2016" s="24">
        <v>6426.93</v>
      </c>
      <c r="H2016" s="24">
        <v>0</v>
      </c>
      <c r="I2016" s="24">
        <v>2087.37</v>
      </c>
      <c r="J2016" s="24">
        <v>2392.61</v>
      </c>
      <c r="K2016" s="24">
        <v>2720.31</v>
      </c>
      <c r="L2016" s="24">
        <v>3154.97</v>
      </c>
      <c r="M2016" s="24">
        <v>3445.93</v>
      </c>
      <c r="N2016" s="24">
        <v>3928.17</v>
      </c>
      <c r="O2016" s="24">
        <v>4695.1899999999996</v>
      </c>
      <c r="P2016" s="24">
        <v>6387.55</v>
      </c>
      <c r="Q2016" s="24">
        <v>0</v>
      </c>
      <c r="R2016" s="24">
        <v>2047.99</v>
      </c>
      <c r="S2016" s="24">
        <v>2353.23</v>
      </c>
      <c r="T2016" s="24">
        <v>2680.93</v>
      </c>
      <c r="U2016" s="24">
        <v>3115.59</v>
      </c>
      <c r="V2016" s="26">
        <v>53.23</v>
      </c>
      <c r="W2016" s="26">
        <v>0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3501.98</v>
      </c>
      <c r="E2017" s="24">
        <v>3984.22</v>
      </c>
      <c r="F2017" s="24">
        <v>4751.24</v>
      </c>
      <c r="G2017" s="24">
        <v>6443.6</v>
      </c>
      <c r="H2017" s="24">
        <v>0</v>
      </c>
      <c r="I2017" s="24">
        <v>2104.04</v>
      </c>
      <c r="J2017" s="24">
        <v>2409.2800000000002</v>
      </c>
      <c r="K2017" s="24">
        <v>2736.98</v>
      </c>
      <c r="L2017" s="24">
        <v>3171.64</v>
      </c>
      <c r="M2017" s="24">
        <v>3462.6</v>
      </c>
      <c r="N2017" s="24">
        <v>3944.84</v>
      </c>
      <c r="O2017" s="24">
        <v>4711.8599999999997</v>
      </c>
      <c r="P2017" s="24">
        <v>6404.22</v>
      </c>
      <c r="Q2017" s="24">
        <v>0</v>
      </c>
      <c r="R2017" s="24">
        <v>2064.66</v>
      </c>
      <c r="S2017" s="24">
        <v>2369.9</v>
      </c>
      <c r="T2017" s="24">
        <v>2697.6</v>
      </c>
      <c r="U2017" s="24">
        <v>3132.26</v>
      </c>
      <c r="V2017" s="26">
        <v>132.97</v>
      </c>
      <c r="W2017" s="26">
        <v>0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3497.39</v>
      </c>
      <c r="E2018" s="24">
        <v>3979.63</v>
      </c>
      <c r="F2018" s="24">
        <v>4746.6499999999996</v>
      </c>
      <c r="G2018" s="24">
        <v>6439.01</v>
      </c>
      <c r="H2018" s="24">
        <v>0</v>
      </c>
      <c r="I2018" s="24">
        <v>2099.4499999999998</v>
      </c>
      <c r="J2018" s="24">
        <v>2404.69</v>
      </c>
      <c r="K2018" s="24">
        <v>2732.39</v>
      </c>
      <c r="L2018" s="24">
        <v>3167.05</v>
      </c>
      <c r="M2018" s="24">
        <v>3458.01</v>
      </c>
      <c r="N2018" s="24">
        <v>3940.25</v>
      </c>
      <c r="O2018" s="24">
        <v>4707.2700000000004</v>
      </c>
      <c r="P2018" s="24">
        <v>6399.63</v>
      </c>
      <c r="Q2018" s="24">
        <v>0</v>
      </c>
      <c r="R2018" s="24">
        <v>2060.0700000000002</v>
      </c>
      <c r="S2018" s="24">
        <v>2365.31</v>
      </c>
      <c r="T2018" s="24">
        <v>2693.01</v>
      </c>
      <c r="U2018" s="24">
        <v>3127.67</v>
      </c>
      <c r="V2018" s="26">
        <v>256.55</v>
      </c>
      <c r="W2018" s="26">
        <v>0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3747.5</v>
      </c>
      <c r="E2019" s="24">
        <v>4229.74</v>
      </c>
      <c r="F2019" s="24">
        <v>4996.76</v>
      </c>
      <c r="G2019" s="24">
        <v>6689.12</v>
      </c>
      <c r="H2019" s="24">
        <v>0</v>
      </c>
      <c r="I2019" s="24">
        <v>2349.56</v>
      </c>
      <c r="J2019" s="24">
        <v>2654.8</v>
      </c>
      <c r="K2019" s="24">
        <v>2982.5</v>
      </c>
      <c r="L2019" s="24">
        <v>3417.16</v>
      </c>
      <c r="M2019" s="24">
        <v>3708.12</v>
      </c>
      <c r="N2019" s="24">
        <v>4190.3599999999997</v>
      </c>
      <c r="O2019" s="24">
        <v>4957.38</v>
      </c>
      <c r="P2019" s="24">
        <v>6649.74</v>
      </c>
      <c r="Q2019" s="24">
        <v>0</v>
      </c>
      <c r="R2019" s="24">
        <v>2310.1799999999998</v>
      </c>
      <c r="S2019" s="24">
        <v>2615.42</v>
      </c>
      <c r="T2019" s="24">
        <v>2943.12</v>
      </c>
      <c r="U2019" s="24">
        <v>3377.78</v>
      </c>
      <c r="V2019" s="26">
        <v>236.61</v>
      </c>
      <c r="W2019" s="26">
        <v>0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3922.13</v>
      </c>
      <c r="E2020" s="24">
        <v>4404.37</v>
      </c>
      <c r="F2020" s="24">
        <v>5171.3900000000003</v>
      </c>
      <c r="G2020" s="24">
        <v>6863.75</v>
      </c>
      <c r="H2020" s="24">
        <v>0</v>
      </c>
      <c r="I2020" s="24">
        <v>2524.19</v>
      </c>
      <c r="J2020" s="24">
        <v>2829.43</v>
      </c>
      <c r="K2020" s="24">
        <v>3157.13</v>
      </c>
      <c r="L2020" s="24">
        <v>3591.79</v>
      </c>
      <c r="M2020" s="24">
        <v>3882.75</v>
      </c>
      <c r="N2020" s="24">
        <v>4364.99</v>
      </c>
      <c r="O2020" s="24">
        <v>5132.01</v>
      </c>
      <c r="P2020" s="24">
        <v>6824.37</v>
      </c>
      <c r="Q2020" s="24">
        <v>0</v>
      </c>
      <c r="R2020" s="24">
        <v>2484.81</v>
      </c>
      <c r="S2020" s="24">
        <v>2790.05</v>
      </c>
      <c r="T2020" s="24">
        <v>3117.75</v>
      </c>
      <c r="U2020" s="24">
        <v>3552.41</v>
      </c>
      <c r="V2020" s="26">
        <v>10.19</v>
      </c>
      <c r="W2020" s="26">
        <v>0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3918.41</v>
      </c>
      <c r="E2021" s="24">
        <v>4400.6499999999996</v>
      </c>
      <c r="F2021" s="24">
        <v>5167.67</v>
      </c>
      <c r="G2021" s="24">
        <v>6860.03</v>
      </c>
      <c r="H2021" s="24">
        <v>0</v>
      </c>
      <c r="I2021" s="24">
        <v>2520.4699999999998</v>
      </c>
      <c r="J2021" s="24">
        <v>2825.71</v>
      </c>
      <c r="K2021" s="24">
        <v>3153.41</v>
      </c>
      <c r="L2021" s="24">
        <v>3588.07</v>
      </c>
      <c r="M2021" s="24">
        <v>3879.03</v>
      </c>
      <c r="N2021" s="24">
        <v>4361.2700000000004</v>
      </c>
      <c r="O2021" s="24">
        <v>5128.29</v>
      </c>
      <c r="P2021" s="24">
        <v>6820.65</v>
      </c>
      <c r="Q2021" s="24">
        <v>0</v>
      </c>
      <c r="R2021" s="24">
        <v>2481.09</v>
      </c>
      <c r="S2021" s="24">
        <v>2786.33</v>
      </c>
      <c r="T2021" s="24">
        <v>3114.03</v>
      </c>
      <c r="U2021" s="24">
        <v>3548.69</v>
      </c>
      <c r="V2021" s="26">
        <v>0</v>
      </c>
      <c r="W2021" s="26">
        <v>255.03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3654.63</v>
      </c>
      <c r="E2022" s="24">
        <v>4136.87</v>
      </c>
      <c r="F2022" s="24">
        <v>4903.8900000000003</v>
      </c>
      <c r="G2022" s="24">
        <v>6596.25</v>
      </c>
      <c r="H2022" s="24">
        <v>0</v>
      </c>
      <c r="I2022" s="24">
        <v>2256.69</v>
      </c>
      <c r="J2022" s="24">
        <v>2561.9299999999998</v>
      </c>
      <c r="K2022" s="24">
        <v>2889.63</v>
      </c>
      <c r="L2022" s="24">
        <v>3324.29</v>
      </c>
      <c r="M2022" s="24">
        <v>3615.25</v>
      </c>
      <c r="N2022" s="24">
        <v>4097.49</v>
      </c>
      <c r="O2022" s="24">
        <v>4864.51</v>
      </c>
      <c r="P2022" s="24">
        <v>6556.87</v>
      </c>
      <c r="Q2022" s="24">
        <v>0</v>
      </c>
      <c r="R2022" s="24">
        <v>2217.31</v>
      </c>
      <c r="S2022" s="24">
        <v>2522.5500000000002</v>
      </c>
      <c r="T2022" s="24">
        <v>2850.25</v>
      </c>
      <c r="U2022" s="24">
        <v>3284.91</v>
      </c>
      <c r="V2022" s="26">
        <v>0</v>
      </c>
      <c r="W2022" s="26">
        <v>243.19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3370.98</v>
      </c>
      <c r="E2023" s="24">
        <v>3853.22</v>
      </c>
      <c r="F2023" s="24">
        <v>4620.24</v>
      </c>
      <c r="G2023" s="24">
        <v>6312.6</v>
      </c>
      <c r="H2023" s="24">
        <v>0</v>
      </c>
      <c r="I2023" s="24">
        <v>1973.04</v>
      </c>
      <c r="J2023" s="24">
        <v>2278.2800000000002</v>
      </c>
      <c r="K2023" s="24">
        <v>2605.98</v>
      </c>
      <c r="L2023" s="24">
        <v>3040.64</v>
      </c>
      <c r="M2023" s="24">
        <v>3331.6</v>
      </c>
      <c r="N2023" s="24">
        <v>3813.84</v>
      </c>
      <c r="O2023" s="24">
        <v>4580.8599999999997</v>
      </c>
      <c r="P2023" s="24">
        <v>6273.22</v>
      </c>
      <c r="Q2023" s="24">
        <v>0</v>
      </c>
      <c r="R2023" s="24">
        <v>1933.66</v>
      </c>
      <c r="S2023" s="24">
        <v>2238.9</v>
      </c>
      <c r="T2023" s="24">
        <v>2566.6</v>
      </c>
      <c r="U2023" s="24">
        <v>3001.26</v>
      </c>
      <c r="V2023" s="26">
        <v>0</v>
      </c>
      <c r="W2023" s="26">
        <v>449.18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3083.16</v>
      </c>
      <c r="E2024" s="24">
        <v>3565.4</v>
      </c>
      <c r="F2024" s="24">
        <v>4332.42</v>
      </c>
      <c r="G2024" s="24">
        <v>6024.78</v>
      </c>
      <c r="H2024" s="24">
        <v>0</v>
      </c>
      <c r="I2024" s="24">
        <v>1685.22</v>
      </c>
      <c r="J2024" s="24">
        <v>1990.46</v>
      </c>
      <c r="K2024" s="24">
        <v>2318.16</v>
      </c>
      <c r="L2024" s="24">
        <v>2752.82</v>
      </c>
      <c r="M2024" s="24">
        <v>3043.78</v>
      </c>
      <c r="N2024" s="24">
        <v>3526.02</v>
      </c>
      <c r="O2024" s="24">
        <v>4293.04</v>
      </c>
      <c r="P2024" s="24">
        <v>5985.4</v>
      </c>
      <c r="Q2024" s="24">
        <v>0</v>
      </c>
      <c r="R2024" s="24">
        <v>1645.84</v>
      </c>
      <c r="S2024" s="24">
        <v>1951.08</v>
      </c>
      <c r="T2024" s="24">
        <v>2278.7800000000002</v>
      </c>
      <c r="U2024" s="24">
        <v>2713.44</v>
      </c>
      <c r="V2024" s="26">
        <v>0</v>
      </c>
      <c r="W2024" s="26">
        <v>224.95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2884.44</v>
      </c>
      <c r="E2025" s="24">
        <v>3366.68</v>
      </c>
      <c r="F2025" s="24">
        <v>4133.7</v>
      </c>
      <c r="G2025" s="24">
        <v>5826.06</v>
      </c>
      <c r="H2025" s="24">
        <v>0</v>
      </c>
      <c r="I2025" s="24">
        <v>1486.5</v>
      </c>
      <c r="J2025" s="24">
        <v>1791.74</v>
      </c>
      <c r="K2025" s="24">
        <v>2119.44</v>
      </c>
      <c r="L2025" s="24">
        <v>2554.1</v>
      </c>
      <c r="M2025" s="24">
        <v>2845.06</v>
      </c>
      <c r="N2025" s="24">
        <v>3327.3</v>
      </c>
      <c r="O2025" s="24">
        <v>4094.32</v>
      </c>
      <c r="P2025" s="24">
        <v>5786.68</v>
      </c>
      <c r="Q2025" s="24">
        <v>0</v>
      </c>
      <c r="R2025" s="24">
        <v>1447.12</v>
      </c>
      <c r="S2025" s="24">
        <v>1752.36</v>
      </c>
      <c r="T2025" s="24">
        <v>2080.06</v>
      </c>
      <c r="U2025" s="24">
        <v>2514.7199999999998</v>
      </c>
      <c r="V2025" s="26">
        <v>0</v>
      </c>
      <c r="W2025" s="26">
        <v>212.21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2670.58</v>
      </c>
      <c r="E2026" s="24">
        <v>3152.82</v>
      </c>
      <c r="F2026" s="24">
        <v>3919.84</v>
      </c>
      <c r="G2026" s="24">
        <v>5612.2</v>
      </c>
      <c r="H2026" s="24">
        <v>0</v>
      </c>
      <c r="I2026" s="24">
        <v>1272.6400000000001</v>
      </c>
      <c r="J2026" s="24">
        <v>1577.88</v>
      </c>
      <c r="K2026" s="24">
        <v>1905.58</v>
      </c>
      <c r="L2026" s="24">
        <v>2340.2399999999998</v>
      </c>
      <c r="M2026" s="24">
        <v>2631.2</v>
      </c>
      <c r="N2026" s="24">
        <v>3113.44</v>
      </c>
      <c r="O2026" s="24">
        <v>3880.46</v>
      </c>
      <c r="P2026" s="24">
        <v>5572.82</v>
      </c>
      <c r="Q2026" s="24">
        <v>0</v>
      </c>
      <c r="R2026" s="24">
        <v>1233.26</v>
      </c>
      <c r="S2026" s="24">
        <v>1538.5</v>
      </c>
      <c r="T2026" s="24">
        <v>1866.2</v>
      </c>
      <c r="U2026" s="24">
        <v>2300.86</v>
      </c>
      <c r="V2026" s="26">
        <v>0</v>
      </c>
      <c r="W2026" s="26">
        <v>127.07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2139.02</v>
      </c>
      <c r="E2027" s="24">
        <v>2621.2600000000002</v>
      </c>
      <c r="F2027" s="24">
        <v>3388.28</v>
      </c>
      <c r="G2027" s="24">
        <v>5080.6400000000003</v>
      </c>
      <c r="H2027" s="24">
        <v>0</v>
      </c>
      <c r="I2027" s="24">
        <v>741.08</v>
      </c>
      <c r="J2027" s="24">
        <v>1046.32</v>
      </c>
      <c r="K2027" s="24">
        <v>1374.02</v>
      </c>
      <c r="L2027" s="24">
        <v>1808.68</v>
      </c>
      <c r="M2027" s="24">
        <v>2099.64</v>
      </c>
      <c r="N2027" s="24">
        <v>2581.88</v>
      </c>
      <c r="O2027" s="24">
        <v>3348.9</v>
      </c>
      <c r="P2027" s="24">
        <v>5041.26</v>
      </c>
      <c r="Q2027" s="24">
        <v>0</v>
      </c>
      <c r="R2027" s="24">
        <v>701.7</v>
      </c>
      <c r="S2027" s="24">
        <v>1006.94</v>
      </c>
      <c r="T2027" s="24">
        <v>1334.64</v>
      </c>
      <c r="U2027" s="24">
        <v>1769.3</v>
      </c>
      <c r="V2027" s="26">
        <v>0</v>
      </c>
      <c r="W2027" s="26">
        <v>355.06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1802.53</v>
      </c>
      <c r="E2028" s="24">
        <v>2284.77</v>
      </c>
      <c r="F2028" s="24">
        <v>3051.79</v>
      </c>
      <c r="G2028" s="24">
        <v>4744.1499999999996</v>
      </c>
      <c r="H2028" s="24">
        <v>0</v>
      </c>
      <c r="I2028" s="24">
        <v>404.59</v>
      </c>
      <c r="J2028" s="24">
        <v>709.83</v>
      </c>
      <c r="K2028" s="24">
        <v>1037.53</v>
      </c>
      <c r="L2028" s="24">
        <v>1472.19</v>
      </c>
      <c r="M2028" s="24">
        <v>1763.15</v>
      </c>
      <c r="N2028" s="24">
        <v>2245.39</v>
      </c>
      <c r="O2028" s="24">
        <v>3012.41</v>
      </c>
      <c r="P2028" s="24">
        <v>4704.7700000000004</v>
      </c>
      <c r="Q2028" s="24">
        <v>0</v>
      </c>
      <c r="R2028" s="24">
        <v>365.21</v>
      </c>
      <c r="S2028" s="24">
        <v>670.45</v>
      </c>
      <c r="T2028" s="24">
        <v>998.15</v>
      </c>
      <c r="U2028" s="24">
        <v>1432.81</v>
      </c>
      <c r="V2028" s="26">
        <v>0</v>
      </c>
      <c r="W2028" s="26">
        <v>4.09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2185.44</v>
      </c>
      <c r="E2029" s="24">
        <v>2667.68</v>
      </c>
      <c r="F2029" s="24">
        <v>3434.7</v>
      </c>
      <c r="G2029" s="24">
        <v>5127.0600000000004</v>
      </c>
      <c r="H2029" s="24">
        <v>0</v>
      </c>
      <c r="I2029" s="24">
        <v>787.5</v>
      </c>
      <c r="J2029" s="24">
        <v>1092.74</v>
      </c>
      <c r="K2029" s="24">
        <v>1420.44</v>
      </c>
      <c r="L2029" s="24">
        <v>1855.1</v>
      </c>
      <c r="M2029" s="24">
        <v>2146.06</v>
      </c>
      <c r="N2029" s="24">
        <v>2628.3</v>
      </c>
      <c r="O2029" s="24">
        <v>3395.32</v>
      </c>
      <c r="P2029" s="24">
        <v>5087.68</v>
      </c>
      <c r="Q2029" s="24">
        <v>0</v>
      </c>
      <c r="R2029" s="24">
        <v>748.12</v>
      </c>
      <c r="S2029" s="24">
        <v>1053.3599999999999</v>
      </c>
      <c r="T2029" s="24">
        <v>1381.06</v>
      </c>
      <c r="U2029" s="24">
        <v>1815.72</v>
      </c>
      <c r="V2029" s="26">
        <v>0</v>
      </c>
      <c r="W2029" s="26">
        <v>401.16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3023.79</v>
      </c>
      <c r="E2030" s="24">
        <v>3506.03</v>
      </c>
      <c r="F2030" s="24">
        <v>4273.05</v>
      </c>
      <c r="G2030" s="24">
        <v>5965.41</v>
      </c>
      <c r="H2030" s="24">
        <v>0</v>
      </c>
      <c r="I2030" s="24">
        <v>1625.85</v>
      </c>
      <c r="J2030" s="24">
        <v>1931.09</v>
      </c>
      <c r="K2030" s="24">
        <v>2258.79</v>
      </c>
      <c r="L2030" s="24">
        <v>2693.45</v>
      </c>
      <c r="M2030" s="24">
        <v>2984.41</v>
      </c>
      <c r="N2030" s="24">
        <v>3466.65</v>
      </c>
      <c r="O2030" s="24">
        <v>4233.67</v>
      </c>
      <c r="P2030" s="24">
        <v>5926.03</v>
      </c>
      <c r="Q2030" s="24">
        <v>0</v>
      </c>
      <c r="R2030" s="24">
        <v>1586.47</v>
      </c>
      <c r="S2030" s="24">
        <v>1891.71</v>
      </c>
      <c r="T2030" s="24">
        <v>2219.41</v>
      </c>
      <c r="U2030" s="24">
        <v>2654.07</v>
      </c>
      <c r="V2030" s="26">
        <v>51.89</v>
      </c>
      <c r="W2030" s="26">
        <v>0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3131.33</v>
      </c>
      <c r="E2031" s="24">
        <v>3613.57</v>
      </c>
      <c r="F2031" s="24">
        <v>4380.59</v>
      </c>
      <c r="G2031" s="24">
        <v>6072.95</v>
      </c>
      <c r="H2031" s="24">
        <v>0</v>
      </c>
      <c r="I2031" s="24">
        <v>1733.39</v>
      </c>
      <c r="J2031" s="24">
        <v>2038.63</v>
      </c>
      <c r="K2031" s="24">
        <v>2366.33</v>
      </c>
      <c r="L2031" s="24">
        <v>2800.99</v>
      </c>
      <c r="M2031" s="24">
        <v>3091.95</v>
      </c>
      <c r="N2031" s="24">
        <v>3574.19</v>
      </c>
      <c r="O2031" s="24">
        <v>4341.21</v>
      </c>
      <c r="P2031" s="24">
        <v>6033.57</v>
      </c>
      <c r="Q2031" s="24">
        <v>0</v>
      </c>
      <c r="R2031" s="24">
        <v>1694.01</v>
      </c>
      <c r="S2031" s="24">
        <v>1999.25</v>
      </c>
      <c r="T2031" s="24">
        <v>2326.9499999999998</v>
      </c>
      <c r="U2031" s="24">
        <v>2761.61</v>
      </c>
      <c r="V2031" s="26">
        <v>23.35</v>
      </c>
      <c r="W2031" s="26">
        <v>0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3060.53</v>
      </c>
      <c r="E2032" s="24">
        <v>3542.77</v>
      </c>
      <c r="F2032" s="24">
        <v>4309.79</v>
      </c>
      <c r="G2032" s="24">
        <v>6002.15</v>
      </c>
      <c r="H2032" s="24">
        <v>0</v>
      </c>
      <c r="I2032" s="24">
        <v>1662.59</v>
      </c>
      <c r="J2032" s="24">
        <v>1967.83</v>
      </c>
      <c r="K2032" s="24">
        <v>2295.5300000000002</v>
      </c>
      <c r="L2032" s="24">
        <v>2730.19</v>
      </c>
      <c r="M2032" s="24">
        <v>3021.15</v>
      </c>
      <c r="N2032" s="24">
        <v>3503.39</v>
      </c>
      <c r="O2032" s="24">
        <v>4270.41</v>
      </c>
      <c r="P2032" s="24">
        <v>5962.77</v>
      </c>
      <c r="Q2032" s="24">
        <v>0</v>
      </c>
      <c r="R2032" s="24">
        <v>1623.21</v>
      </c>
      <c r="S2032" s="24">
        <v>1928.45</v>
      </c>
      <c r="T2032" s="24">
        <v>2256.15</v>
      </c>
      <c r="U2032" s="24">
        <v>2690.81</v>
      </c>
      <c r="V2032" s="26">
        <v>4.3899999999999997</v>
      </c>
      <c r="W2032" s="26">
        <v>0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3626.01</v>
      </c>
      <c r="E2033" s="24">
        <v>4108.25</v>
      </c>
      <c r="F2033" s="24">
        <v>4875.2700000000004</v>
      </c>
      <c r="G2033" s="24">
        <v>6567.63</v>
      </c>
      <c r="H2033" s="24">
        <v>0</v>
      </c>
      <c r="I2033" s="24">
        <v>2228.0700000000002</v>
      </c>
      <c r="J2033" s="24">
        <v>2533.31</v>
      </c>
      <c r="K2033" s="24">
        <v>2861.01</v>
      </c>
      <c r="L2033" s="24">
        <v>3295.67</v>
      </c>
      <c r="M2033" s="24">
        <v>3586.63</v>
      </c>
      <c r="N2033" s="24">
        <v>4068.87</v>
      </c>
      <c r="O2033" s="24">
        <v>4835.8900000000003</v>
      </c>
      <c r="P2033" s="24">
        <v>6528.25</v>
      </c>
      <c r="Q2033" s="24">
        <v>0</v>
      </c>
      <c r="R2033" s="24">
        <v>2188.69</v>
      </c>
      <c r="S2033" s="24">
        <v>2493.9299999999998</v>
      </c>
      <c r="T2033" s="24">
        <v>2821.63</v>
      </c>
      <c r="U2033" s="24">
        <v>3256.29</v>
      </c>
      <c r="V2033" s="26">
        <v>53.89</v>
      </c>
      <c r="W2033" s="26">
        <v>0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3692.68</v>
      </c>
      <c r="E2034" s="24">
        <v>4174.92</v>
      </c>
      <c r="F2034" s="24">
        <v>4941.9399999999996</v>
      </c>
      <c r="G2034" s="24">
        <v>6634.3</v>
      </c>
      <c r="H2034" s="24">
        <v>0</v>
      </c>
      <c r="I2034" s="24">
        <v>2294.7399999999998</v>
      </c>
      <c r="J2034" s="24">
        <v>2599.98</v>
      </c>
      <c r="K2034" s="24">
        <v>2927.68</v>
      </c>
      <c r="L2034" s="24">
        <v>3362.34</v>
      </c>
      <c r="M2034" s="24">
        <v>3653.3</v>
      </c>
      <c r="N2034" s="24">
        <v>4135.54</v>
      </c>
      <c r="O2034" s="24">
        <v>4902.5600000000004</v>
      </c>
      <c r="P2034" s="24">
        <v>6594.92</v>
      </c>
      <c r="Q2034" s="24">
        <v>0</v>
      </c>
      <c r="R2034" s="24">
        <v>2255.36</v>
      </c>
      <c r="S2034" s="24">
        <v>2560.6</v>
      </c>
      <c r="T2034" s="24">
        <v>2888.3</v>
      </c>
      <c r="U2034" s="24">
        <v>3322.96</v>
      </c>
      <c r="V2034" s="26">
        <v>41.93</v>
      </c>
      <c r="W2034" s="26">
        <v>0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3775.25</v>
      </c>
      <c r="E2035" s="24">
        <v>4257.49</v>
      </c>
      <c r="F2035" s="24">
        <v>5024.51</v>
      </c>
      <c r="G2035" s="24">
        <v>6716.87</v>
      </c>
      <c r="H2035" s="24">
        <v>0</v>
      </c>
      <c r="I2035" s="24">
        <v>2377.31</v>
      </c>
      <c r="J2035" s="24">
        <v>2682.55</v>
      </c>
      <c r="K2035" s="24">
        <v>3010.25</v>
      </c>
      <c r="L2035" s="24">
        <v>3444.91</v>
      </c>
      <c r="M2035" s="24">
        <v>3735.87</v>
      </c>
      <c r="N2035" s="24">
        <v>4218.1099999999997</v>
      </c>
      <c r="O2035" s="24">
        <v>4985.13</v>
      </c>
      <c r="P2035" s="24">
        <v>6677.49</v>
      </c>
      <c r="Q2035" s="24">
        <v>0</v>
      </c>
      <c r="R2035" s="24">
        <v>2337.9299999999998</v>
      </c>
      <c r="S2035" s="24">
        <v>2643.17</v>
      </c>
      <c r="T2035" s="24">
        <v>2970.87</v>
      </c>
      <c r="U2035" s="24">
        <v>3405.53</v>
      </c>
      <c r="V2035" s="26">
        <v>0</v>
      </c>
      <c r="W2035" s="26">
        <v>143.12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3704.9</v>
      </c>
      <c r="E2036" s="24">
        <v>4187.1400000000003</v>
      </c>
      <c r="F2036" s="24">
        <v>4954.16</v>
      </c>
      <c r="G2036" s="24">
        <v>6646.52</v>
      </c>
      <c r="H2036" s="24">
        <v>0</v>
      </c>
      <c r="I2036" s="24">
        <v>2306.96</v>
      </c>
      <c r="J2036" s="24">
        <v>2612.1999999999998</v>
      </c>
      <c r="K2036" s="24">
        <v>2939.9</v>
      </c>
      <c r="L2036" s="24">
        <v>3374.56</v>
      </c>
      <c r="M2036" s="24">
        <v>3665.52</v>
      </c>
      <c r="N2036" s="24">
        <v>4147.76</v>
      </c>
      <c r="O2036" s="24">
        <v>4914.78</v>
      </c>
      <c r="P2036" s="24">
        <v>6607.14</v>
      </c>
      <c r="Q2036" s="24">
        <v>0</v>
      </c>
      <c r="R2036" s="24">
        <v>2267.58</v>
      </c>
      <c r="S2036" s="24">
        <v>2572.8200000000002</v>
      </c>
      <c r="T2036" s="24">
        <v>2900.52</v>
      </c>
      <c r="U2036" s="24">
        <v>3335.18</v>
      </c>
      <c r="V2036" s="26">
        <v>0</v>
      </c>
      <c r="W2036" s="26">
        <v>53.92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3683.48</v>
      </c>
      <c r="E2037" s="24">
        <v>4165.72</v>
      </c>
      <c r="F2037" s="24">
        <v>4932.74</v>
      </c>
      <c r="G2037" s="24">
        <v>6625.1</v>
      </c>
      <c r="H2037" s="24">
        <v>0</v>
      </c>
      <c r="I2037" s="24">
        <v>2285.54</v>
      </c>
      <c r="J2037" s="24">
        <v>2590.7800000000002</v>
      </c>
      <c r="K2037" s="24">
        <v>2918.48</v>
      </c>
      <c r="L2037" s="24">
        <v>3353.14</v>
      </c>
      <c r="M2037" s="24">
        <v>3644.1</v>
      </c>
      <c r="N2037" s="24">
        <v>4126.34</v>
      </c>
      <c r="O2037" s="24">
        <v>4893.3599999999997</v>
      </c>
      <c r="P2037" s="24">
        <v>6585.72</v>
      </c>
      <c r="Q2037" s="24">
        <v>0</v>
      </c>
      <c r="R2037" s="24">
        <v>2246.16</v>
      </c>
      <c r="S2037" s="24">
        <v>2551.4</v>
      </c>
      <c r="T2037" s="24">
        <v>2879.1</v>
      </c>
      <c r="U2037" s="24">
        <v>3313.76</v>
      </c>
      <c r="V2037" s="26">
        <v>0</v>
      </c>
      <c r="W2037" s="26">
        <v>29.42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3683.82</v>
      </c>
      <c r="E2038" s="24">
        <v>4166.0600000000004</v>
      </c>
      <c r="F2038" s="24">
        <v>4933.08</v>
      </c>
      <c r="G2038" s="24">
        <v>6625.44</v>
      </c>
      <c r="H2038" s="24">
        <v>0</v>
      </c>
      <c r="I2038" s="24">
        <v>2285.88</v>
      </c>
      <c r="J2038" s="24">
        <v>2591.12</v>
      </c>
      <c r="K2038" s="24">
        <v>2918.82</v>
      </c>
      <c r="L2038" s="24">
        <v>3353.48</v>
      </c>
      <c r="M2038" s="24">
        <v>3644.44</v>
      </c>
      <c r="N2038" s="24">
        <v>4126.68</v>
      </c>
      <c r="O2038" s="24">
        <v>4893.7</v>
      </c>
      <c r="P2038" s="24">
        <v>6586.06</v>
      </c>
      <c r="Q2038" s="24">
        <v>0</v>
      </c>
      <c r="R2038" s="24">
        <v>2246.5</v>
      </c>
      <c r="S2038" s="24">
        <v>2551.7399999999998</v>
      </c>
      <c r="T2038" s="24">
        <v>2879.44</v>
      </c>
      <c r="U2038" s="24">
        <v>3314.1</v>
      </c>
      <c r="V2038" s="26">
        <v>21.69</v>
      </c>
      <c r="W2038" s="26">
        <v>0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3675.94</v>
      </c>
      <c r="E2039" s="24">
        <v>4158.18</v>
      </c>
      <c r="F2039" s="24">
        <v>4925.2</v>
      </c>
      <c r="G2039" s="24">
        <v>6617.56</v>
      </c>
      <c r="H2039" s="24">
        <v>0</v>
      </c>
      <c r="I2039" s="24">
        <v>2278</v>
      </c>
      <c r="J2039" s="24">
        <v>2583.2399999999998</v>
      </c>
      <c r="K2039" s="24">
        <v>2910.94</v>
      </c>
      <c r="L2039" s="24">
        <v>3345.6</v>
      </c>
      <c r="M2039" s="24">
        <v>3636.56</v>
      </c>
      <c r="N2039" s="24">
        <v>4118.8</v>
      </c>
      <c r="O2039" s="24">
        <v>4885.82</v>
      </c>
      <c r="P2039" s="24">
        <v>6578.18</v>
      </c>
      <c r="Q2039" s="24">
        <v>0</v>
      </c>
      <c r="R2039" s="24">
        <v>2238.62</v>
      </c>
      <c r="S2039" s="24">
        <v>2543.86</v>
      </c>
      <c r="T2039" s="24">
        <v>2871.56</v>
      </c>
      <c r="U2039" s="24">
        <v>3306.22</v>
      </c>
      <c r="V2039" s="26">
        <v>31.88</v>
      </c>
      <c r="W2039" s="26">
        <v>0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3682.8</v>
      </c>
      <c r="E2040" s="24">
        <v>4165.04</v>
      </c>
      <c r="F2040" s="24">
        <v>4932.0600000000004</v>
      </c>
      <c r="G2040" s="24">
        <v>6624.42</v>
      </c>
      <c r="H2040" s="24">
        <v>0</v>
      </c>
      <c r="I2040" s="24">
        <v>2284.86</v>
      </c>
      <c r="J2040" s="24">
        <v>2590.1</v>
      </c>
      <c r="K2040" s="24">
        <v>2917.8</v>
      </c>
      <c r="L2040" s="24">
        <v>3352.46</v>
      </c>
      <c r="M2040" s="24">
        <v>3643.42</v>
      </c>
      <c r="N2040" s="24">
        <v>4125.66</v>
      </c>
      <c r="O2040" s="24">
        <v>4892.68</v>
      </c>
      <c r="P2040" s="24">
        <v>6585.04</v>
      </c>
      <c r="Q2040" s="24">
        <v>0</v>
      </c>
      <c r="R2040" s="24">
        <v>2245.48</v>
      </c>
      <c r="S2040" s="24">
        <v>2550.7199999999998</v>
      </c>
      <c r="T2040" s="24">
        <v>2878.42</v>
      </c>
      <c r="U2040" s="24">
        <v>3313.08</v>
      </c>
      <c r="V2040" s="26">
        <v>60.33</v>
      </c>
      <c r="W2040" s="26">
        <v>0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3690.56</v>
      </c>
      <c r="E2041" s="24">
        <v>4172.8</v>
      </c>
      <c r="F2041" s="24">
        <v>4939.82</v>
      </c>
      <c r="G2041" s="24">
        <v>6632.18</v>
      </c>
      <c r="H2041" s="24">
        <v>0</v>
      </c>
      <c r="I2041" s="24">
        <v>2292.62</v>
      </c>
      <c r="J2041" s="24">
        <v>2597.86</v>
      </c>
      <c r="K2041" s="24">
        <v>2925.56</v>
      </c>
      <c r="L2041" s="24">
        <v>3360.22</v>
      </c>
      <c r="M2041" s="24">
        <v>3651.18</v>
      </c>
      <c r="N2041" s="24">
        <v>4133.42</v>
      </c>
      <c r="O2041" s="24">
        <v>4900.4399999999996</v>
      </c>
      <c r="P2041" s="24">
        <v>6592.8</v>
      </c>
      <c r="Q2041" s="24">
        <v>0</v>
      </c>
      <c r="R2041" s="24">
        <v>2253.2399999999998</v>
      </c>
      <c r="S2041" s="24">
        <v>2558.48</v>
      </c>
      <c r="T2041" s="24">
        <v>2886.18</v>
      </c>
      <c r="U2041" s="24">
        <v>3320.84</v>
      </c>
      <c r="V2041" s="26">
        <v>73.23</v>
      </c>
      <c r="W2041" s="26">
        <v>0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3683.64</v>
      </c>
      <c r="E2042" s="24">
        <v>4165.88</v>
      </c>
      <c r="F2042" s="24">
        <v>4932.8999999999996</v>
      </c>
      <c r="G2042" s="24">
        <v>6625.26</v>
      </c>
      <c r="H2042" s="24">
        <v>0</v>
      </c>
      <c r="I2042" s="24">
        <v>2285.6999999999998</v>
      </c>
      <c r="J2042" s="24">
        <v>2590.94</v>
      </c>
      <c r="K2042" s="24">
        <v>2918.64</v>
      </c>
      <c r="L2042" s="24">
        <v>3353.3</v>
      </c>
      <c r="M2042" s="24">
        <v>3644.26</v>
      </c>
      <c r="N2042" s="24">
        <v>4126.5</v>
      </c>
      <c r="O2042" s="24">
        <v>4893.5200000000004</v>
      </c>
      <c r="P2042" s="24">
        <v>6585.88</v>
      </c>
      <c r="Q2042" s="24">
        <v>0</v>
      </c>
      <c r="R2042" s="24">
        <v>2246.3200000000002</v>
      </c>
      <c r="S2042" s="24">
        <v>2551.56</v>
      </c>
      <c r="T2042" s="24">
        <v>2879.26</v>
      </c>
      <c r="U2042" s="24">
        <v>3313.92</v>
      </c>
      <c r="V2042" s="26">
        <v>53.66</v>
      </c>
      <c r="W2042" s="26">
        <v>0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3859.84</v>
      </c>
      <c r="E2043" s="24">
        <v>4342.08</v>
      </c>
      <c r="F2043" s="24">
        <v>5109.1000000000004</v>
      </c>
      <c r="G2043" s="24">
        <v>6801.46</v>
      </c>
      <c r="H2043" s="24">
        <v>0</v>
      </c>
      <c r="I2043" s="24">
        <v>2461.9</v>
      </c>
      <c r="J2043" s="24">
        <v>2767.14</v>
      </c>
      <c r="K2043" s="24">
        <v>3094.84</v>
      </c>
      <c r="L2043" s="24">
        <v>3529.5</v>
      </c>
      <c r="M2043" s="24">
        <v>3820.46</v>
      </c>
      <c r="N2043" s="24">
        <v>4302.7</v>
      </c>
      <c r="O2043" s="24">
        <v>5069.72</v>
      </c>
      <c r="P2043" s="24">
        <v>6762.08</v>
      </c>
      <c r="Q2043" s="24">
        <v>0</v>
      </c>
      <c r="R2043" s="24">
        <v>2422.52</v>
      </c>
      <c r="S2043" s="24">
        <v>2727.76</v>
      </c>
      <c r="T2043" s="24">
        <v>3055.46</v>
      </c>
      <c r="U2043" s="24">
        <v>3490.12</v>
      </c>
      <c r="V2043" s="26">
        <v>93.53</v>
      </c>
      <c r="W2043" s="26">
        <v>0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3905.91</v>
      </c>
      <c r="E2044" s="24">
        <v>4388.1499999999996</v>
      </c>
      <c r="F2044" s="24">
        <v>5155.17</v>
      </c>
      <c r="G2044" s="24">
        <v>6847.53</v>
      </c>
      <c r="H2044" s="24">
        <v>0</v>
      </c>
      <c r="I2044" s="24">
        <v>2507.9699999999998</v>
      </c>
      <c r="J2044" s="24">
        <v>2813.21</v>
      </c>
      <c r="K2044" s="24">
        <v>3140.91</v>
      </c>
      <c r="L2044" s="24">
        <v>3575.57</v>
      </c>
      <c r="M2044" s="24">
        <v>3866.53</v>
      </c>
      <c r="N2044" s="24">
        <v>4348.7700000000004</v>
      </c>
      <c r="O2044" s="24">
        <v>5115.79</v>
      </c>
      <c r="P2044" s="24">
        <v>6808.15</v>
      </c>
      <c r="Q2044" s="24">
        <v>0</v>
      </c>
      <c r="R2044" s="24">
        <v>2468.59</v>
      </c>
      <c r="S2044" s="24">
        <v>2773.83</v>
      </c>
      <c r="T2044" s="24">
        <v>3101.53</v>
      </c>
      <c r="U2044" s="24">
        <v>3536.19</v>
      </c>
      <c r="V2044" s="26">
        <v>0.31</v>
      </c>
      <c r="W2044" s="26">
        <v>0.2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3872.47</v>
      </c>
      <c r="E2045" s="24">
        <v>4354.71</v>
      </c>
      <c r="F2045" s="24">
        <v>5121.7299999999996</v>
      </c>
      <c r="G2045" s="24">
        <v>6814.09</v>
      </c>
      <c r="H2045" s="24">
        <v>0</v>
      </c>
      <c r="I2045" s="24">
        <v>2474.5300000000002</v>
      </c>
      <c r="J2045" s="24">
        <v>2779.77</v>
      </c>
      <c r="K2045" s="24">
        <v>3107.47</v>
      </c>
      <c r="L2045" s="24">
        <v>3542.13</v>
      </c>
      <c r="M2045" s="24">
        <v>3833.09</v>
      </c>
      <c r="N2045" s="24">
        <v>4315.33</v>
      </c>
      <c r="O2045" s="24">
        <v>5082.3500000000004</v>
      </c>
      <c r="P2045" s="24">
        <v>6774.71</v>
      </c>
      <c r="Q2045" s="24">
        <v>0</v>
      </c>
      <c r="R2045" s="24">
        <v>2435.15</v>
      </c>
      <c r="S2045" s="24">
        <v>2740.39</v>
      </c>
      <c r="T2045" s="24">
        <v>3068.09</v>
      </c>
      <c r="U2045" s="24">
        <v>3502.75</v>
      </c>
      <c r="V2045" s="26">
        <v>0</v>
      </c>
      <c r="W2045" s="26">
        <v>194.54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3673.21</v>
      </c>
      <c r="E2046" s="24">
        <v>4155.45</v>
      </c>
      <c r="F2046" s="24">
        <v>4922.47</v>
      </c>
      <c r="G2046" s="24">
        <v>6614.83</v>
      </c>
      <c r="H2046" s="24">
        <v>0</v>
      </c>
      <c r="I2046" s="24">
        <v>2275.27</v>
      </c>
      <c r="J2046" s="24">
        <v>2580.5100000000002</v>
      </c>
      <c r="K2046" s="24">
        <v>2908.21</v>
      </c>
      <c r="L2046" s="24">
        <v>3342.87</v>
      </c>
      <c r="M2046" s="24">
        <v>3633.83</v>
      </c>
      <c r="N2046" s="24">
        <v>4116.07</v>
      </c>
      <c r="O2046" s="24">
        <v>4883.09</v>
      </c>
      <c r="P2046" s="24">
        <v>6575.45</v>
      </c>
      <c r="Q2046" s="24">
        <v>0</v>
      </c>
      <c r="R2046" s="24">
        <v>2235.89</v>
      </c>
      <c r="S2046" s="24">
        <v>2541.13</v>
      </c>
      <c r="T2046" s="24">
        <v>2868.83</v>
      </c>
      <c r="U2046" s="24">
        <v>3303.49</v>
      </c>
      <c r="V2046" s="26">
        <v>0</v>
      </c>
      <c r="W2046" s="26">
        <v>178.56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3312.31</v>
      </c>
      <c r="E2047" s="24">
        <v>3794.55</v>
      </c>
      <c r="F2047" s="24">
        <v>4561.57</v>
      </c>
      <c r="G2047" s="24">
        <v>6253.93</v>
      </c>
      <c r="H2047" s="24">
        <v>0</v>
      </c>
      <c r="I2047" s="24">
        <v>1914.37</v>
      </c>
      <c r="J2047" s="24">
        <v>2219.61</v>
      </c>
      <c r="K2047" s="24">
        <v>2547.31</v>
      </c>
      <c r="L2047" s="24">
        <v>2981.97</v>
      </c>
      <c r="M2047" s="24">
        <v>3272.93</v>
      </c>
      <c r="N2047" s="24">
        <v>3755.17</v>
      </c>
      <c r="O2047" s="24">
        <v>4522.1899999999996</v>
      </c>
      <c r="P2047" s="24">
        <v>6214.55</v>
      </c>
      <c r="Q2047" s="24">
        <v>0</v>
      </c>
      <c r="R2047" s="24">
        <v>1874.99</v>
      </c>
      <c r="S2047" s="24">
        <v>2180.23</v>
      </c>
      <c r="T2047" s="24">
        <v>2507.9299999999998</v>
      </c>
      <c r="U2047" s="24">
        <v>2942.59</v>
      </c>
      <c r="V2047" s="26">
        <v>0</v>
      </c>
      <c r="W2047" s="26">
        <v>273.60000000000002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3058.51</v>
      </c>
      <c r="E2048" s="24">
        <v>3540.75</v>
      </c>
      <c r="F2048" s="24">
        <v>4307.7700000000004</v>
      </c>
      <c r="G2048" s="24">
        <v>6000.13</v>
      </c>
      <c r="H2048" s="24">
        <v>0</v>
      </c>
      <c r="I2048" s="24">
        <v>1660.57</v>
      </c>
      <c r="J2048" s="24">
        <v>1965.81</v>
      </c>
      <c r="K2048" s="24">
        <v>2293.5100000000002</v>
      </c>
      <c r="L2048" s="24">
        <v>2728.17</v>
      </c>
      <c r="M2048" s="24">
        <v>3019.13</v>
      </c>
      <c r="N2048" s="24">
        <v>3501.37</v>
      </c>
      <c r="O2048" s="24">
        <v>4268.3900000000003</v>
      </c>
      <c r="P2048" s="24">
        <v>5960.75</v>
      </c>
      <c r="Q2048" s="24">
        <v>0</v>
      </c>
      <c r="R2048" s="24">
        <v>1621.19</v>
      </c>
      <c r="S2048" s="24">
        <v>1926.43</v>
      </c>
      <c r="T2048" s="24">
        <v>2254.13</v>
      </c>
      <c r="U2048" s="24">
        <v>2688.79</v>
      </c>
      <c r="V2048" s="26">
        <v>0</v>
      </c>
      <c r="W2048" s="26">
        <v>42.73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2883.91</v>
      </c>
      <c r="E2049" s="24">
        <v>3366.15</v>
      </c>
      <c r="F2049" s="24">
        <v>4133.17</v>
      </c>
      <c r="G2049" s="24">
        <v>5825.53</v>
      </c>
      <c r="H2049" s="24">
        <v>0</v>
      </c>
      <c r="I2049" s="24">
        <v>1485.97</v>
      </c>
      <c r="J2049" s="24">
        <v>1791.21</v>
      </c>
      <c r="K2049" s="24">
        <v>2118.91</v>
      </c>
      <c r="L2049" s="24">
        <v>2553.5700000000002</v>
      </c>
      <c r="M2049" s="24">
        <v>2844.53</v>
      </c>
      <c r="N2049" s="24">
        <v>3326.77</v>
      </c>
      <c r="O2049" s="24">
        <v>4093.79</v>
      </c>
      <c r="P2049" s="24">
        <v>5786.15</v>
      </c>
      <c r="Q2049" s="24">
        <v>0</v>
      </c>
      <c r="R2049" s="24">
        <v>1446.59</v>
      </c>
      <c r="S2049" s="24">
        <v>1751.83</v>
      </c>
      <c r="T2049" s="24">
        <v>2079.5300000000002</v>
      </c>
      <c r="U2049" s="24">
        <v>2514.19</v>
      </c>
      <c r="V2049" s="26">
        <v>0</v>
      </c>
      <c r="W2049" s="26">
        <v>80.86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2697.77</v>
      </c>
      <c r="E2050" s="24">
        <v>3180.01</v>
      </c>
      <c r="F2050" s="24">
        <v>3947.03</v>
      </c>
      <c r="G2050" s="24">
        <v>5639.39</v>
      </c>
      <c r="H2050" s="24">
        <v>0</v>
      </c>
      <c r="I2050" s="24">
        <v>1299.83</v>
      </c>
      <c r="J2050" s="24">
        <v>1605.07</v>
      </c>
      <c r="K2050" s="24">
        <v>1932.77</v>
      </c>
      <c r="L2050" s="24">
        <v>2367.4299999999998</v>
      </c>
      <c r="M2050" s="24">
        <v>2658.39</v>
      </c>
      <c r="N2050" s="24">
        <v>3140.63</v>
      </c>
      <c r="O2050" s="24">
        <v>3907.65</v>
      </c>
      <c r="P2050" s="24">
        <v>5600.01</v>
      </c>
      <c r="Q2050" s="24">
        <v>0</v>
      </c>
      <c r="R2050" s="24">
        <v>1260.45</v>
      </c>
      <c r="S2050" s="24">
        <v>1565.69</v>
      </c>
      <c r="T2050" s="24">
        <v>1893.39</v>
      </c>
      <c r="U2050" s="24">
        <v>2328.0500000000002</v>
      </c>
      <c r="V2050" s="26">
        <v>0</v>
      </c>
      <c r="W2050" s="26">
        <v>75.77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2128.39</v>
      </c>
      <c r="E2051" s="24">
        <v>2610.63</v>
      </c>
      <c r="F2051" s="24">
        <v>3377.65</v>
      </c>
      <c r="G2051" s="24">
        <v>5070.01</v>
      </c>
      <c r="H2051" s="24">
        <v>0</v>
      </c>
      <c r="I2051" s="24">
        <v>730.45</v>
      </c>
      <c r="J2051" s="24">
        <v>1035.69</v>
      </c>
      <c r="K2051" s="24">
        <v>1363.39</v>
      </c>
      <c r="L2051" s="24">
        <v>1798.05</v>
      </c>
      <c r="M2051" s="24">
        <v>2089.0100000000002</v>
      </c>
      <c r="N2051" s="24">
        <v>2571.25</v>
      </c>
      <c r="O2051" s="24">
        <v>3338.27</v>
      </c>
      <c r="P2051" s="24">
        <v>5030.63</v>
      </c>
      <c r="Q2051" s="24">
        <v>0</v>
      </c>
      <c r="R2051" s="24">
        <v>691.07</v>
      </c>
      <c r="S2051" s="24">
        <v>996.31</v>
      </c>
      <c r="T2051" s="24">
        <v>1324.01</v>
      </c>
      <c r="U2051" s="24">
        <v>1758.67</v>
      </c>
      <c r="V2051" s="26">
        <v>0</v>
      </c>
      <c r="W2051" s="26">
        <v>338.22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2152.29</v>
      </c>
      <c r="E2052" s="24">
        <v>2634.53</v>
      </c>
      <c r="F2052" s="24">
        <v>3401.55</v>
      </c>
      <c r="G2052" s="24">
        <v>5093.91</v>
      </c>
      <c r="H2052" s="24">
        <v>0</v>
      </c>
      <c r="I2052" s="24">
        <v>754.35</v>
      </c>
      <c r="J2052" s="24">
        <v>1059.5899999999999</v>
      </c>
      <c r="K2052" s="24">
        <v>1387.29</v>
      </c>
      <c r="L2052" s="24">
        <v>1821.95</v>
      </c>
      <c r="M2052" s="24">
        <v>2112.91</v>
      </c>
      <c r="N2052" s="24">
        <v>2595.15</v>
      </c>
      <c r="O2052" s="24">
        <v>3362.17</v>
      </c>
      <c r="P2052" s="24">
        <v>5054.53</v>
      </c>
      <c r="Q2052" s="24">
        <v>0</v>
      </c>
      <c r="R2052" s="24">
        <v>714.97</v>
      </c>
      <c r="S2052" s="24">
        <v>1020.21</v>
      </c>
      <c r="T2052" s="24">
        <v>1347.91</v>
      </c>
      <c r="U2052" s="24">
        <v>1782.57</v>
      </c>
      <c r="V2052" s="26">
        <v>0</v>
      </c>
      <c r="W2052" s="26">
        <v>365.16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2700.06</v>
      </c>
      <c r="E2053" s="24">
        <v>3182.3</v>
      </c>
      <c r="F2053" s="24">
        <v>3949.32</v>
      </c>
      <c r="G2053" s="24">
        <v>5641.68</v>
      </c>
      <c r="H2053" s="24">
        <v>0</v>
      </c>
      <c r="I2053" s="24">
        <v>1302.1199999999999</v>
      </c>
      <c r="J2053" s="24">
        <v>1607.36</v>
      </c>
      <c r="K2053" s="24">
        <v>1935.06</v>
      </c>
      <c r="L2053" s="24">
        <v>2369.7199999999998</v>
      </c>
      <c r="M2053" s="24">
        <v>2660.68</v>
      </c>
      <c r="N2053" s="24">
        <v>3142.92</v>
      </c>
      <c r="O2053" s="24">
        <v>3909.94</v>
      </c>
      <c r="P2053" s="24">
        <v>5602.3</v>
      </c>
      <c r="Q2053" s="24">
        <v>0</v>
      </c>
      <c r="R2053" s="24">
        <v>1262.74</v>
      </c>
      <c r="S2053" s="24">
        <v>1567.98</v>
      </c>
      <c r="T2053" s="24">
        <v>1895.68</v>
      </c>
      <c r="U2053" s="24">
        <v>2330.34</v>
      </c>
      <c r="V2053" s="26">
        <v>188.25</v>
      </c>
      <c r="W2053" s="26">
        <v>0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3036.6</v>
      </c>
      <c r="E2054" s="24">
        <v>3518.84</v>
      </c>
      <c r="F2054" s="24">
        <v>4285.8599999999997</v>
      </c>
      <c r="G2054" s="24">
        <v>5978.22</v>
      </c>
      <c r="H2054" s="24">
        <v>0</v>
      </c>
      <c r="I2054" s="24">
        <v>1638.66</v>
      </c>
      <c r="J2054" s="24">
        <v>1943.9</v>
      </c>
      <c r="K2054" s="24">
        <v>2271.6</v>
      </c>
      <c r="L2054" s="24">
        <v>2706.26</v>
      </c>
      <c r="M2054" s="24">
        <v>2997.22</v>
      </c>
      <c r="N2054" s="24">
        <v>3479.46</v>
      </c>
      <c r="O2054" s="24">
        <v>4246.4799999999996</v>
      </c>
      <c r="P2054" s="24">
        <v>5938.84</v>
      </c>
      <c r="Q2054" s="24">
        <v>0</v>
      </c>
      <c r="R2054" s="24">
        <v>1599.28</v>
      </c>
      <c r="S2054" s="24">
        <v>1904.52</v>
      </c>
      <c r="T2054" s="24">
        <v>2232.2199999999998</v>
      </c>
      <c r="U2054" s="24">
        <v>2666.88</v>
      </c>
      <c r="V2054" s="26">
        <v>137.09</v>
      </c>
      <c r="W2054" s="26">
        <v>0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3105.8</v>
      </c>
      <c r="E2055" s="24">
        <v>3588.04</v>
      </c>
      <c r="F2055" s="24">
        <v>4355.0600000000004</v>
      </c>
      <c r="G2055" s="24">
        <v>6047.42</v>
      </c>
      <c r="H2055" s="24">
        <v>0</v>
      </c>
      <c r="I2055" s="24">
        <v>1707.86</v>
      </c>
      <c r="J2055" s="24">
        <v>2013.1</v>
      </c>
      <c r="K2055" s="24">
        <v>2340.8000000000002</v>
      </c>
      <c r="L2055" s="24">
        <v>2775.46</v>
      </c>
      <c r="M2055" s="24">
        <v>3066.42</v>
      </c>
      <c r="N2055" s="24">
        <v>3548.66</v>
      </c>
      <c r="O2055" s="24">
        <v>4315.68</v>
      </c>
      <c r="P2055" s="24">
        <v>6008.04</v>
      </c>
      <c r="Q2055" s="24">
        <v>0</v>
      </c>
      <c r="R2055" s="24">
        <v>1668.48</v>
      </c>
      <c r="S2055" s="24">
        <v>1973.72</v>
      </c>
      <c r="T2055" s="24">
        <v>2301.42</v>
      </c>
      <c r="U2055" s="24">
        <v>2736.08</v>
      </c>
      <c r="V2055" s="26">
        <v>278.64</v>
      </c>
      <c r="W2055" s="26">
        <v>0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3338.47</v>
      </c>
      <c r="E2056" s="24">
        <v>3820.71</v>
      </c>
      <c r="F2056" s="24">
        <v>4587.7299999999996</v>
      </c>
      <c r="G2056" s="24">
        <v>6280.09</v>
      </c>
      <c r="H2056" s="24">
        <v>0</v>
      </c>
      <c r="I2056" s="24">
        <v>1940.53</v>
      </c>
      <c r="J2056" s="24">
        <v>2245.77</v>
      </c>
      <c r="K2056" s="24">
        <v>2573.4699999999998</v>
      </c>
      <c r="L2056" s="24">
        <v>3008.13</v>
      </c>
      <c r="M2056" s="24">
        <v>3299.09</v>
      </c>
      <c r="N2056" s="24">
        <v>3781.33</v>
      </c>
      <c r="O2056" s="24">
        <v>4548.3500000000004</v>
      </c>
      <c r="P2056" s="24">
        <v>6240.71</v>
      </c>
      <c r="Q2056" s="24">
        <v>0</v>
      </c>
      <c r="R2056" s="24">
        <v>1901.15</v>
      </c>
      <c r="S2056" s="24">
        <v>2206.39</v>
      </c>
      <c r="T2056" s="24">
        <v>2534.09</v>
      </c>
      <c r="U2056" s="24">
        <v>2968.75</v>
      </c>
      <c r="V2056" s="26">
        <v>202.18</v>
      </c>
      <c r="W2056" s="26">
        <v>0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3726.68</v>
      </c>
      <c r="E2057" s="24">
        <v>4208.92</v>
      </c>
      <c r="F2057" s="24">
        <v>4975.9399999999996</v>
      </c>
      <c r="G2057" s="24">
        <v>6668.3</v>
      </c>
      <c r="H2057" s="24">
        <v>0</v>
      </c>
      <c r="I2057" s="24">
        <v>2328.7399999999998</v>
      </c>
      <c r="J2057" s="24">
        <v>2633.98</v>
      </c>
      <c r="K2057" s="24">
        <v>2961.68</v>
      </c>
      <c r="L2057" s="24">
        <v>3396.34</v>
      </c>
      <c r="M2057" s="24">
        <v>3687.3</v>
      </c>
      <c r="N2057" s="24">
        <v>4169.54</v>
      </c>
      <c r="O2057" s="24">
        <v>4936.5600000000004</v>
      </c>
      <c r="P2057" s="24">
        <v>6628.92</v>
      </c>
      <c r="Q2057" s="24">
        <v>0</v>
      </c>
      <c r="R2057" s="24">
        <v>2289.36</v>
      </c>
      <c r="S2057" s="24">
        <v>2594.6</v>
      </c>
      <c r="T2057" s="24">
        <v>2922.3</v>
      </c>
      <c r="U2057" s="24">
        <v>3356.96</v>
      </c>
      <c r="V2057" s="26">
        <v>143.83000000000001</v>
      </c>
      <c r="W2057" s="26">
        <v>0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3814</v>
      </c>
      <c r="E2058" s="24">
        <v>4296.24</v>
      </c>
      <c r="F2058" s="24">
        <v>5063.26</v>
      </c>
      <c r="G2058" s="24">
        <v>6755.62</v>
      </c>
      <c r="H2058" s="24">
        <v>0</v>
      </c>
      <c r="I2058" s="24">
        <v>2416.06</v>
      </c>
      <c r="J2058" s="24">
        <v>2721.3</v>
      </c>
      <c r="K2058" s="24">
        <v>3049</v>
      </c>
      <c r="L2058" s="24">
        <v>3483.66</v>
      </c>
      <c r="M2058" s="24">
        <v>3774.62</v>
      </c>
      <c r="N2058" s="24">
        <v>4256.8599999999997</v>
      </c>
      <c r="O2058" s="24">
        <v>5023.88</v>
      </c>
      <c r="P2058" s="24">
        <v>6716.24</v>
      </c>
      <c r="Q2058" s="24">
        <v>0</v>
      </c>
      <c r="R2058" s="24">
        <v>2376.6799999999998</v>
      </c>
      <c r="S2058" s="24">
        <v>2681.92</v>
      </c>
      <c r="T2058" s="24">
        <v>3009.62</v>
      </c>
      <c r="U2058" s="24">
        <v>3444.28</v>
      </c>
      <c r="V2058" s="26">
        <v>96.33</v>
      </c>
      <c r="W2058" s="26">
        <v>0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3895.3</v>
      </c>
      <c r="E2059" s="24">
        <v>4377.54</v>
      </c>
      <c r="F2059" s="24">
        <v>5144.5600000000004</v>
      </c>
      <c r="G2059" s="24">
        <v>6836.92</v>
      </c>
      <c r="H2059" s="24">
        <v>0</v>
      </c>
      <c r="I2059" s="24">
        <v>2497.36</v>
      </c>
      <c r="J2059" s="24">
        <v>2802.6</v>
      </c>
      <c r="K2059" s="24">
        <v>3130.3</v>
      </c>
      <c r="L2059" s="24">
        <v>3564.96</v>
      </c>
      <c r="M2059" s="24">
        <v>3855.92</v>
      </c>
      <c r="N2059" s="24">
        <v>4338.16</v>
      </c>
      <c r="O2059" s="24">
        <v>5105.18</v>
      </c>
      <c r="P2059" s="24">
        <v>6797.54</v>
      </c>
      <c r="Q2059" s="24">
        <v>0</v>
      </c>
      <c r="R2059" s="24">
        <v>2457.98</v>
      </c>
      <c r="S2059" s="24">
        <v>2763.22</v>
      </c>
      <c r="T2059" s="24">
        <v>3090.92</v>
      </c>
      <c r="U2059" s="24">
        <v>3525.58</v>
      </c>
      <c r="V2059" s="26">
        <v>39.630000000000003</v>
      </c>
      <c r="W2059" s="26">
        <v>0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3843.18</v>
      </c>
      <c r="E2060" s="24">
        <v>4325.42</v>
      </c>
      <c r="F2060" s="24">
        <v>5092.4399999999996</v>
      </c>
      <c r="G2060" s="24">
        <v>6784.8</v>
      </c>
      <c r="H2060" s="24">
        <v>0</v>
      </c>
      <c r="I2060" s="24">
        <v>2445.2399999999998</v>
      </c>
      <c r="J2060" s="24">
        <v>2750.48</v>
      </c>
      <c r="K2060" s="24">
        <v>3078.18</v>
      </c>
      <c r="L2060" s="24">
        <v>3512.84</v>
      </c>
      <c r="M2060" s="24">
        <v>3803.8</v>
      </c>
      <c r="N2060" s="24">
        <v>4286.04</v>
      </c>
      <c r="O2060" s="24">
        <v>5053.0600000000004</v>
      </c>
      <c r="P2060" s="24">
        <v>6745.42</v>
      </c>
      <c r="Q2060" s="24">
        <v>0</v>
      </c>
      <c r="R2060" s="24">
        <v>2405.86</v>
      </c>
      <c r="S2060" s="24">
        <v>2711.1</v>
      </c>
      <c r="T2060" s="24">
        <v>3038.8</v>
      </c>
      <c r="U2060" s="24">
        <v>3473.46</v>
      </c>
      <c r="V2060" s="26">
        <v>9.4700000000000006</v>
      </c>
      <c r="W2060" s="26">
        <v>0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3767.75</v>
      </c>
      <c r="E2061" s="24">
        <v>4249.99</v>
      </c>
      <c r="F2061" s="24">
        <v>5017.01</v>
      </c>
      <c r="G2061" s="24">
        <v>6709.37</v>
      </c>
      <c r="H2061" s="24">
        <v>0</v>
      </c>
      <c r="I2061" s="24">
        <v>2369.81</v>
      </c>
      <c r="J2061" s="24">
        <v>2675.05</v>
      </c>
      <c r="K2061" s="24">
        <v>3002.75</v>
      </c>
      <c r="L2061" s="24">
        <v>3437.41</v>
      </c>
      <c r="M2061" s="24">
        <v>3728.37</v>
      </c>
      <c r="N2061" s="24">
        <v>4210.6099999999997</v>
      </c>
      <c r="O2061" s="24">
        <v>4977.63</v>
      </c>
      <c r="P2061" s="24">
        <v>6669.99</v>
      </c>
      <c r="Q2061" s="24">
        <v>0</v>
      </c>
      <c r="R2061" s="24">
        <v>2330.4299999999998</v>
      </c>
      <c r="S2061" s="24">
        <v>2635.67</v>
      </c>
      <c r="T2061" s="24">
        <v>2963.37</v>
      </c>
      <c r="U2061" s="24">
        <v>3398.03</v>
      </c>
      <c r="V2061" s="26">
        <v>1.51</v>
      </c>
      <c r="W2061" s="26">
        <v>0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3771.64</v>
      </c>
      <c r="E2062" s="24">
        <v>4253.88</v>
      </c>
      <c r="F2062" s="24">
        <v>5020.8999999999996</v>
      </c>
      <c r="G2062" s="24">
        <v>6713.26</v>
      </c>
      <c r="H2062" s="24">
        <v>0</v>
      </c>
      <c r="I2062" s="24">
        <v>2373.6999999999998</v>
      </c>
      <c r="J2062" s="24">
        <v>2678.94</v>
      </c>
      <c r="K2062" s="24">
        <v>3006.64</v>
      </c>
      <c r="L2062" s="24">
        <v>3441.3</v>
      </c>
      <c r="M2062" s="24">
        <v>3732.26</v>
      </c>
      <c r="N2062" s="24">
        <v>4214.5</v>
      </c>
      <c r="O2062" s="24">
        <v>4981.5200000000004</v>
      </c>
      <c r="P2062" s="24">
        <v>6673.88</v>
      </c>
      <c r="Q2062" s="24">
        <v>0</v>
      </c>
      <c r="R2062" s="24">
        <v>2334.3200000000002</v>
      </c>
      <c r="S2062" s="24">
        <v>2639.56</v>
      </c>
      <c r="T2062" s="24">
        <v>2967.26</v>
      </c>
      <c r="U2062" s="24">
        <v>3401.92</v>
      </c>
      <c r="V2062" s="26">
        <v>0</v>
      </c>
      <c r="W2062" s="26">
        <v>54.97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3770.38</v>
      </c>
      <c r="E2063" s="24">
        <v>4252.62</v>
      </c>
      <c r="F2063" s="24">
        <v>5019.6400000000003</v>
      </c>
      <c r="G2063" s="24">
        <v>6712</v>
      </c>
      <c r="H2063" s="24">
        <v>0</v>
      </c>
      <c r="I2063" s="24">
        <v>2372.44</v>
      </c>
      <c r="J2063" s="24">
        <v>2677.68</v>
      </c>
      <c r="K2063" s="24">
        <v>3005.38</v>
      </c>
      <c r="L2063" s="24">
        <v>3440.04</v>
      </c>
      <c r="M2063" s="24">
        <v>3731</v>
      </c>
      <c r="N2063" s="24">
        <v>4213.24</v>
      </c>
      <c r="O2063" s="24">
        <v>4980.26</v>
      </c>
      <c r="P2063" s="24">
        <v>6672.62</v>
      </c>
      <c r="Q2063" s="24">
        <v>0</v>
      </c>
      <c r="R2063" s="24">
        <v>2333.06</v>
      </c>
      <c r="S2063" s="24">
        <v>2638.3</v>
      </c>
      <c r="T2063" s="24">
        <v>2966</v>
      </c>
      <c r="U2063" s="24">
        <v>3400.66</v>
      </c>
      <c r="V2063" s="26">
        <v>0</v>
      </c>
      <c r="W2063" s="26">
        <v>78.72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3773.05</v>
      </c>
      <c r="E2064" s="24">
        <v>4255.29</v>
      </c>
      <c r="F2064" s="24">
        <v>5022.3100000000004</v>
      </c>
      <c r="G2064" s="24">
        <v>6714.67</v>
      </c>
      <c r="H2064" s="24">
        <v>0</v>
      </c>
      <c r="I2064" s="24">
        <v>2375.11</v>
      </c>
      <c r="J2064" s="24">
        <v>2680.35</v>
      </c>
      <c r="K2064" s="24">
        <v>3008.05</v>
      </c>
      <c r="L2064" s="24">
        <v>3442.71</v>
      </c>
      <c r="M2064" s="24">
        <v>3733.67</v>
      </c>
      <c r="N2064" s="24">
        <v>4215.91</v>
      </c>
      <c r="O2064" s="24">
        <v>4982.93</v>
      </c>
      <c r="P2064" s="24">
        <v>6675.29</v>
      </c>
      <c r="Q2064" s="24">
        <v>0</v>
      </c>
      <c r="R2064" s="24">
        <v>2335.73</v>
      </c>
      <c r="S2064" s="24">
        <v>2640.97</v>
      </c>
      <c r="T2064" s="24">
        <v>2968.67</v>
      </c>
      <c r="U2064" s="24">
        <v>3403.33</v>
      </c>
      <c r="V2064" s="26">
        <v>0</v>
      </c>
      <c r="W2064" s="26">
        <v>63.21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3768.33</v>
      </c>
      <c r="E2065" s="24">
        <v>4250.57</v>
      </c>
      <c r="F2065" s="24">
        <v>5017.59</v>
      </c>
      <c r="G2065" s="24">
        <v>6709.95</v>
      </c>
      <c r="H2065" s="24">
        <v>0</v>
      </c>
      <c r="I2065" s="24">
        <v>2370.39</v>
      </c>
      <c r="J2065" s="24">
        <v>2675.63</v>
      </c>
      <c r="K2065" s="24">
        <v>3003.33</v>
      </c>
      <c r="L2065" s="24">
        <v>3437.99</v>
      </c>
      <c r="M2065" s="24">
        <v>3728.95</v>
      </c>
      <c r="N2065" s="24">
        <v>4211.1899999999996</v>
      </c>
      <c r="O2065" s="24">
        <v>4978.21</v>
      </c>
      <c r="P2065" s="24">
        <v>6670.57</v>
      </c>
      <c r="Q2065" s="24">
        <v>0</v>
      </c>
      <c r="R2065" s="24">
        <v>2331.0100000000002</v>
      </c>
      <c r="S2065" s="24">
        <v>2636.25</v>
      </c>
      <c r="T2065" s="24">
        <v>2963.95</v>
      </c>
      <c r="U2065" s="24">
        <v>3398.61</v>
      </c>
      <c r="V2065" s="26">
        <v>0</v>
      </c>
      <c r="W2065" s="26">
        <v>88.94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3742.32</v>
      </c>
      <c r="E2066" s="24">
        <v>4224.5600000000004</v>
      </c>
      <c r="F2066" s="24">
        <v>4991.58</v>
      </c>
      <c r="G2066" s="24">
        <v>6683.94</v>
      </c>
      <c r="H2066" s="24">
        <v>0</v>
      </c>
      <c r="I2066" s="24">
        <v>2344.38</v>
      </c>
      <c r="J2066" s="24">
        <v>2649.62</v>
      </c>
      <c r="K2066" s="24">
        <v>2977.32</v>
      </c>
      <c r="L2066" s="24">
        <v>3411.98</v>
      </c>
      <c r="M2066" s="24">
        <v>3702.94</v>
      </c>
      <c r="N2066" s="24">
        <v>4185.18</v>
      </c>
      <c r="O2066" s="24">
        <v>4952.2</v>
      </c>
      <c r="P2066" s="24">
        <v>6644.56</v>
      </c>
      <c r="Q2066" s="24">
        <v>0</v>
      </c>
      <c r="R2066" s="24">
        <v>2305</v>
      </c>
      <c r="S2066" s="24">
        <v>2610.2399999999998</v>
      </c>
      <c r="T2066" s="24">
        <v>2937.94</v>
      </c>
      <c r="U2066" s="24">
        <v>3372.6</v>
      </c>
      <c r="V2066" s="26">
        <v>0</v>
      </c>
      <c r="W2066" s="26">
        <v>85.41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3901.17</v>
      </c>
      <c r="E2067" s="24">
        <v>4383.41</v>
      </c>
      <c r="F2067" s="24">
        <v>5150.43</v>
      </c>
      <c r="G2067" s="24">
        <v>6842.79</v>
      </c>
      <c r="H2067" s="24">
        <v>0</v>
      </c>
      <c r="I2067" s="24">
        <v>2503.23</v>
      </c>
      <c r="J2067" s="24">
        <v>2808.47</v>
      </c>
      <c r="K2067" s="24">
        <v>3136.17</v>
      </c>
      <c r="L2067" s="24">
        <v>3570.83</v>
      </c>
      <c r="M2067" s="24">
        <v>3861.79</v>
      </c>
      <c r="N2067" s="24">
        <v>4344.03</v>
      </c>
      <c r="O2067" s="24">
        <v>5111.05</v>
      </c>
      <c r="P2067" s="24">
        <v>6803.41</v>
      </c>
      <c r="Q2067" s="24">
        <v>0</v>
      </c>
      <c r="R2067" s="24">
        <v>2463.85</v>
      </c>
      <c r="S2067" s="24">
        <v>2769.09</v>
      </c>
      <c r="T2067" s="24">
        <v>3096.79</v>
      </c>
      <c r="U2067" s="24">
        <v>3531.45</v>
      </c>
      <c r="V2067" s="26">
        <v>85.65</v>
      </c>
      <c r="W2067" s="26">
        <v>0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3913.78</v>
      </c>
      <c r="E2068" s="24">
        <v>4396.0200000000004</v>
      </c>
      <c r="F2068" s="24">
        <v>5163.04</v>
      </c>
      <c r="G2068" s="24">
        <v>6855.4</v>
      </c>
      <c r="H2068" s="24">
        <v>0</v>
      </c>
      <c r="I2068" s="24">
        <v>2515.84</v>
      </c>
      <c r="J2068" s="24">
        <v>2821.08</v>
      </c>
      <c r="K2068" s="24">
        <v>3148.78</v>
      </c>
      <c r="L2068" s="24">
        <v>3583.44</v>
      </c>
      <c r="M2068" s="24">
        <v>3874.4</v>
      </c>
      <c r="N2068" s="24">
        <v>4356.6400000000003</v>
      </c>
      <c r="O2068" s="24">
        <v>5123.66</v>
      </c>
      <c r="P2068" s="24">
        <v>6816.02</v>
      </c>
      <c r="Q2068" s="24">
        <v>0</v>
      </c>
      <c r="R2068" s="24">
        <v>2476.46</v>
      </c>
      <c r="S2068" s="24">
        <v>2781.7</v>
      </c>
      <c r="T2068" s="24">
        <v>3109.4</v>
      </c>
      <c r="U2068" s="24">
        <v>3544.06</v>
      </c>
      <c r="V2068" s="26">
        <v>11.87</v>
      </c>
      <c r="W2068" s="26">
        <v>0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3895.72</v>
      </c>
      <c r="E2069" s="24">
        <v>4377.96</v>
      </c>
      <c r="F2069" s="24">
        <v>5144.9799999999996</v>
      </c>
      <c r="G2069" s="24">
        <v>6837.34</v>
      </c>
      <c r="H2069" s="24">
        <v>0</v>
      </c>
      <c r="I2069" s="24">
        <v>2497.7800000000002</v>
      </c>
      <c r="J2069" s="24">
        <v>2803.02</v>
      </c>
      <c r="K2069" s="24">
        <v>3130.72</v>
      </c>
      <c r="L2069" s="24">
        <v>3565.38</v>
      </c>
      <c r="M2069" s="24">
        <v>3856.34</v>
      </c>
      <c r="N2069" s="24">
        <v>4338.58</v>
      </c>
      <c r="O2069" s="24">
        <v>5105.6000000000004</v>
      </c>
      <c r="P2069" s="24">
        <v>6797.96</v>
      </c>
      <c r="Q2069" s="24">
        <v>0</v>
      </c>
      <c r="R2069" s="24">
        <v>2458.4</v>
      </c>
      <c r="S2069" s="24">
        <v>2763.64</v>
      </c>
      <c r="T2069" s="24">
        <v>3091.34</v>
      </c>
      <c r="U2069" s="24">
        <v>3526</v>
      </c>
      <c r="V2069" s="26">
        <v>0</v>
      </c>
      <c r="W2069" s="26">
        <v>292.38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3737.14</v>
      </c>
      <c r="E2070" s="24">
        <v>4219.38</v>
      </c>
      <c r="F2070" s="24">
        <v>4986.3999999999996</v>
      </c>
      <c r="G2070" s="24">
        <v>6678.76</v>
      </c>
      <c r="H2070" s="24">
        <v>0</v>
      </c>
      <c r="I2070" s="24">
        <v>2339.1999999999998</v>
      </c>
      <c r="J2070" s="24">
        <v>2644.44</v>
      </c>
      <c r="K2070" s="24">
        <v>2972.14</v>
      </c>
      <c r="L2070" s="24">
        <v>3406.8</v>
      </c>
      <c r="M2070" s="24">
        <v>3697.76</v>
      </c>
      <c r="N2070" s="24">
        <v>4180</v>
      </c>
      <c r="O2070" s="24">
        <v>4947.0200000000004</v>
      </c>
      <c r="P2070" s="24">
        <v>6639.38</v>
      </c>
      <c r="Q2070" s="24">
        <v>0</v>
      </c>
      <c r="R2070" s="24">
        <v>2299.8200000000002</v>
      </c>
      <c r="S2070" s="24">
        <v>2605.06</v>
      </c>
      <c r="T2070" s="24">
        <v>2932.76</v>
      </c>
      <c r="U2070" s="24">
        <v>3367.42</v>
      </c>
      <c r="V2070" s="26">
        <v>0</v>
      </c>
      <c r="W2070" s="26">
        <v>308.45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3359.33</v>
      </c>
      <c r="E2071" s="24">
        <v>3841.57</v>
      </c>
      <c r="F2071" s="24">
        <v>4608.59</v>
      </c>
      <c r="G2071" s="24">
        <v>6300.95</v>
      </c>
      <c r="H2071" s="24">
        <v>0</v>
      </c>
      <c r="I2071" s="24">
        <v>1961.39</v>
      </c>
      <c r="J2071" s="24">
        <v>2266.63</v>
      </c>
      <c r="K2071" s="24">
        <v>2594.33</v>
      </c>
      <c r="L2071" s="24">
        <v>3028.99</v>
      </c>
      <c r="M2071" s="24">
        <v>3319.95</v>
      </c>
      <c r="N2071" s="24">
        <v>3802.19</v>
      </c>
      <c r="O2071" s="24">
        <v>4569.21</v>
      </c>
      <c r="P2071" s="24">
        <v>6261.57</v>
      </c>
      <c r="Q2071" s="24">
        <v>0</v>
      </c>
      <c r="R2071" s="24">
        <v>1922.01</v>
      </c>
      <c r="S2071" s="24">
        <v>2227.25</v>
      </c>
      <c r="T2071" s="24">
        <v>2554.9499999999998</v>
      </c>
      <c r="U2071" s="24">
        <v>2989.61</v>
      </c>
      <c r="V2071" s="26">
        <v>0</v>
      </c>
      <c r="W2071" s="26">
        <v>268.20999999999998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3105.18</v>
      </c>
      <c r="E2072" s="24">
        <v>3587.42</v>
      </c>
      <c r="F2072" s="24">
        <v>4354.4399999999996</v>
      </c>
      <c r="G2072" s="24">
        <v>6046.8</v>
      </c>
      <c r="H2072" s="24">
        <v>0</v>
      </c>
      <c r="I2072" s="24">
        <v>1707.24</v>
      </c>
      <c r="J2072" s="24">
        <v>2012.48</v>
      </c>
      <c r="K2072" s="24">
        <v>2340.1799999999998</v>
      </c>
      <c r="L2072" s="24">
        <v>2774.84</v>
      </c>
      <c r="M2072" s="24">
        <v>3065.8</v>
      </c>
      <c r="N2072" s="24">
        <v>3548.04</v>
      </c>
      <c r="O2072" s="24">
        <v>4315.0600000000004</v>
      </c>
      <c r="P2072" s="24">
        <v>6007.42</v>
      </c>
      <c r="Q2072" s="24">
        <v>0</v>
      </c>
      <c r="R2072" s="24">
        <v>1667.86</v>
      </c>
      <c r="S2072" s="24">
        <v>1973.1</v>
      </c>
      <c r="T2072" s="24">
        <v>2300.8000000000002</v>
      </c>
      <c r="U2072" s="24">
        <v>2735.46</v>
      </c>
      <c r="V2072" s="26">
        <v>0</v>
      </c>
      <c r="W2072" s="26">
        <v>44.66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2912.28</v>
      </c>
      <c r="E2073" s="24">
        <v>3394.52</v>
      </c>
      <c r="F2073" s="24">
        <v>4161.54</v>
      </c>
      <c r="G2073" s="24">
        <v>5853.9</v>
      </c>
      <c r="H2073" s="24">
        <v>0</v>
      </c>
      <c r="I2073" s="24">
        <v>1514.34</v>
      </c>
      <c r="J2073" s="24">
        <v>1819.58</v>
      </c>
      <c r="K2073" s="24">
        <v>2147.2800000000002</v>
      </c>
      <c r="L2073" s="24">
        <v>2581.94</v>
      </c>
      <c r="M2073" s="24">
        <v>2872.9</v>
      </c>
      <c r="N2073" s="24">
        <v>3355.14</v>
      </c>
      <c r="O2073" s="24">
        <v>4122.16</v>
      </c>
      <c r="P2073" s="24">
        <v>5814.52</v>
      </c>
      <c r="Q2073" s="24">
        <v>0</v>
      </c>
      <c r="R2073" s="24">
        <v>1474.96</v>
      </c>
      <c r="S2073" s="24">
        <v>1780.2</v>
      </c>
      <c r="T2073" s="24">
        <v>2107.9</v>
      </c>
      <c r="U2073" s="24">
        <v>2542.56</v>
      </c>
      <c r="V2073" s="26">
        <v>0</v>
      </c>
      <c r="W2073" s="26">
        <v>97.41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2640.76</v>
      </c>
      <c r="E2074" s="24">
        <v>3123</v>
      </c>
      <c r="F2074" s="24">
        <v>3890.02</v>
      </c>
      <c r="G2074" s="24">
        <v>5582.38</v>
      </c>
      <c r="H2074" s="24">
        <v>0</v>
      </c>
      <c r="I2074" s="24">
        <v>1242.82</v>
      </c>
      <c r="J2074" s="24">
        <v>1548.06</v>
      </c>
      <c r="K2074" s="24">
        <v>1875.76</v>
      </c>
      <c r="L2074" s="24">
        <v>2310.42</v>
      </c>
      <c r="M2074" s="24">
        <v>2601.38</v>
      </c>
      <c r="N2074" s="24">
        <v>3083.62</v>
      </c>
      <c r="O2074" s="24">
        <v>3850.64</v>
      </c>
      <c r="P2074" s="24">
        <v>5543</v>
      </c>
      <c r="Q2074" s="24">
        <v>0</v>
      </c>
      <c r="R2074" s="24">
        <v>1203.44</v>
      </c>
      <c r="S2074" s="24">
        <v>1508.68</v>
      </c>
      <c r="T2074" s="24">
        <v>1836.38</v>
      </c>
      <c r="U2074" s="24">
        <v>2271.04</v>
      </c>
      <c r="V2074" s="26">
        <v>139.96</v>
      </c>
      <c r="W2074" s="26">
        <v>0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1805.04</v>
      </c>
      <c r="E2075" s="24">
        <v>2287.2800000000002</v>
      </c>
      <c r="F2075" s="24">
        <v>3054.3</v>
      </c>
      <c r="G2075" s="24">
        <v>4746.66</v>
      </c>
      <c r="H2075" s="24">
        <v>0</v>
      </c>
      <c r="I2075" s="24">
        <v>407.1</v>
      </c>
      <c r="J2075" s="24">
        <v>712.34</v>
      </c>
      <c r="K2075" s="24">
        <v>1040.04</v>
      </c>
      <c r="L2075" s="24">
        <v>1474.7</v>
      </c>
      <c r="M2075" s="24">
        <v>1765.66</v>
      </c>
      <c r="N2075" s="24">
        <v>2247.9</v>
      </c>
      <c r="O2075" s="24">
        <v>3014.92</v>
      </c>
      <c r="P2075" s="24">
        <v>4707.28</v>
      </c>
      <c r="Q2075" s="24">
        <v>0</v>
      </c>
      <c r="R2075" s="24">
        <v>367.72</v>
      </c>
      <c r="S2075" s="24">
        <v>672.96</v>
      </c>
      <c r="T2075" s="24">
        <v>1000.66</v>
      </c>
      <c r="U2075" s="24">
        <v>1435.32</v>
      </c>
      <c r="V2075" s="26">
        <v>24.09</v>
      </c>
      <c r="W2075" s="26">
        <v>0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1802.51</v>
      </c>
      <c r="E2076" s="24">
        <v>2284.75</v>
      </c>
      <c r="F2076" s="24">
        <v>3051.77</v>
      </c>
      <c r="G2076" s="24">
        <v>4744.13</v>
      </c>
      <c r="H2076" s="24">
        <v>0</v>
      </c>
      <c r="I2076" s="24">
        <v>404.57</v>
      </c>
      <c r="J2076" s="24">
        <v>709.81</v>
      </c>
      <c r="K2076" s="24">
        <v>1037.51</v>
      </c>
      <c r="L2076" s="24">
        <v>1472.17</v>
      </c>
      <c r="M2076" s="24">
        <v>1763.13</v>
      </c>
      <c r="N2076" s="24">
        <v>2245.37</v>
      </c>
      <c r="O2076" s="24">
        <v>3012.39</v>
      </c>
      <c r="P2076" s="24">
        <v>4704.75</v>
      </c>
      <c r="Q2076" s="24">
        <v>0</v>
      </c>
      <c r="R2076" s="24">
        <v>365.19</v>
      </c>
      <c r="S2076" s="24">
        <v>670.43</v>
      </c>
      <c r="T2076" s="24">
        <v>998.13</v>
      </c>
      <c r="U2076" s="24">
        <v>1432.79</v>
      </c>
      <c r="V2076" s="26">
        <v>127.41</v>
      </c>
      <c r="W2076" s="26">
        <v>0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2351.44</v>
      </c>
      <c r="E2077" s="24">
        <v>2833.68</v>
      </c>
      <c r="F2077" s="24">
        <v>3600.7</v>
      </c>
      <c r="G2077" s="24">
        <v>5293.06</v>
      </c>
      <c r="H2077" s="24">
        <v>0</v>
      </c>
      <c r="I2077" s="24">
        <v>953.5</v>
      </c>
      <c r="J2077" s="24">
        <v>1258.74</v>
      </c>
      <c r="K2077" s="24">
        <v>1586.44</v>
      </c>
      <c r="L2077" s="24">
        <v>2021.1</v>
      </c>
      <c r="M2077" s="24">
        <v>2312.06</v>
      </c>
      <c r="N2077" s="24">
        <v>2794.3</v>
      </c>
      <c r="O2077" s="24">
        <v>3561.32</v>
      </c>
      <c r="P2077" s="24">
        <v>5253.68</v>
      </c>
      <c r="Q2077" s="24">
        <v>0</v>
      </c>
      <c r="R2077" s="24">
        <v>914.12</v>
      </c>
      <c r="S2077" s="24">
        <v>1219.3599999999999</v>
      </c>
      <c r="T2077" s="24">
        <v>1547.06</v>
      </c>
      <c r="U2077" s="24">
        <v>1981.72</v>
      </c>
      <c r="V2077" s="26">
        <v>734.14</v>
      </c>
      <c r="W2077" s="26">
        <v>0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3057.41</v>
      </c>
      <c r="E2078" s="24">
        <v>3539.65</v>
      </c>
      <c r="F2078" s="24">
        <v>4306.67</v>
      </c>
      <c r="G2078" s="24">
        <v>5999.03</v>
      </c>
      <c r="H2078" s="24">
        <v>0</v>
      </c>
      <c r="I2078" s="24">
        <v>1659.47</v>
      </c>
      <c r="J2078" s="24">
        <v>1964.71</v>
      </c>
      <c r="K2078" s="24">
        <v>2292.41</v>
      </c>
      <c r="L2078" s="24">
        <v>2727.07</v>
      </c>
      <c r="M2078" s="24">
        <v>3018.03</v>
      </c>
      <c r="N2078" s="24">
        <v>3500.27</v>
      </c>
      <c r="O2078" s="24">
        <v>4267.29</v>
      </c>
      <c r="P2078" s="24">
        <v>5959.65</v>
      </c>
      <c r="Q2078" s="24">
        <v>0</v>
      </c>
      <c r="R2078" s="24">
        <v>1620.09</v>
      </c>
      <c r="S2078" s="24">
        <v>1925.33</v>
      </c>
      <c r="T2078" s="24">
        <v>2253.0300000000002</v>
      </c>
      <c r="U2078" s="24">
        <v>2687.69</v>
      </c>
      <c r="V2078" s="26">
        <v>147.02000000000001</v>
      </c>
      <c r="W2078" s="26">
        <v>0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3148.11</v>
      </c>
      <c r="E2079" s="24">
        <v>3630.35</v>
      </c>
      <c r="F2079" s="24">
        <v>4397.37</v>
      </c>
      <c r="G2079" s="24">
        <v>6089.73</v>
      </c>
      <c r="H2079" s="24">
        <v>0</v>
      </c>
      <c r="I2079" s="24">
        <v>1750.17</v>
      </c>
      <c r="J2079" s="24">
        <v>2055.41</v>
      </c>
      <c r="K2079" s="24">
        <v>2383.11</v>
      </c>
      <c r="L2079" s="24">
        <v>2817.77</v>
      </c>
      <c r="M2079" s="24">
        <v>3108.73</v>
      </c>
      <c r="N2079" s="24">
        <v>3590.97</v>
      </c>
      <c r="O2079" s="24">
        <v>4357.99</v>
      </c>
      <c r="P2079" s="24">
        <v>6050.35</v>
      </c>
      <c r="Q2079" s="24">
        <v>0</v>
      </c>
      <c r="R2079" s="24">
        <v>1710.79</v>
      </c>
      <c r="S2079" s="24">
        <v>2016.03</v>
      </c>
      <c r="T2079" s="24">
        <v>2343.73</v>
      </c>
      <c r="U2079" s="24">
        <v>2778.39</v>
      </c>
      <c r="V2079" s="26">
        <v>399.17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3331.58</v>
      </c>
      <c r="E2080" s="24">
        <v>3813.82</v>
      </c>
      <c r="F2080" s="24">
        <v>4580.84</v>
      </c>
      <c r="G2080" s="24">
        <v>6273.2</v>
      </c>
      <c r="H2080" s="24">
        <v>0</v>
      </c>
      <c r="I2080" s="24">
        <v>1933.64</v>
      </c>
      <c r="J2080" s="24">
        <v>2238.88</v>
      </c>
      <c r="K2080" s="24">
        <v>2566.58</v>
      </c>
      <c r="L2080" s="24">
        <v>3001.24</v>
      </c>
      <c r="M2080" s="24">
        <v>3292.2</v>
      </c>
      <c r="N2080" s="24">
        <v>3774.44</v>
      </c>
      <c r="O2080" s="24">
        <v>4541.46</v>
      </c>
      <c r="P2080" s="24">
        <v>6233.82</v>
      </c>
      <c r="Q2080" s="24">
        <v>0</v>
      </c>
      <c r="R2080" s="24">
        <v>1894.26</v>
      </c>
      <c r="S2080" s="24">
        <v>2199.5</v>
      </c>
      <c r="T2080" s="24">
        <v>2527.1999999999998</v>
      </c>
      <c r="U2080" s="24">
        <v>2961.86</v>
      </c>
      <c r="V2080" s="26">
        <v>378.8</v>
      </c>
      <c r="W2080" s="26">
        <v>0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3674.11</v>
      </c>
      <c r="E2081" s="24">
        <v>4156.3500000000004</v>
      </c>
      <c r="F2081" s="24">
        <v>4923.37</v>
      </c>
      <c r="G2081" s="24">
        <v>6615.73</v>
      </c>
      <c r="H2081" s="24">
        <v>0</v>
      </c>
      <c r="I2081" s="24">
        <v>2276.17</v>
      </c>
      <c r="J2081" s="24">
        <v>2581.41</v>
      </c>
      <c r="K2081" s="24">
        <v>2909.11</v>
      </c>
      <c r="L2081" s="24">
        <v>3343.77</v>
      </c>
      <c r="M2081" s="24">
        <v>3634.73</v>
      </c>
      <c r="N2081" s="24">
        <v>4116.97</v>
      </c>
      <c r="O2081" s="24">
        <v>4883.99</v>
      </c>
      <c r="P2081" s="24">
        <v>6576.35</v>
      </c>
      <c r="Q2081" s="24">
        <v>0</v>
      </c>
      <c r="R2081" s="24">
        <v>2236.79</v>
      </c>
      <c r="S2081" s="24">
        <v>2542.0300000000002</v>
      </c>
      <c r="T2081" s="24">
        <v>2869.73</v>
      </c>
      <c r="U2081" s="24">
        <v>3304.39</v>
      </c>
      <c r="V2081" s="26">
        <v>232.66</v>
      </c>
      <c r="W2081" s="26">
        <v>0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3749.09</v>
      </c>
      <c r="E2082" s="24">
        <v>4231.33</v>
      </c>
      <c r="F2082" s="24">
        <v>4998.3500000000004</v>
      </c>
      <c r="G2082" s="24">
        <v>6690.71</v>
      </c>
      <c r="H2082" s="24">
        <v>0</v>
      </c>
      <c r="I2082" s="24">
        <v>2351.15</v>
      </c>
      <c r="J2082" s="24">
        <v>2656.39</v>
      </c>
      <c r="K2082" s="24">
        <v>2984.09</v>
      </c>
      <c r="L2082" s="24">
        <v>3418.75</v>
      </c>
      <c r="M2082" s="24">
        <v>3709.71</v>
      </c>
      <c r="N2082" s="24">
        <v>4191.95</v>
      </c>
      <c r="O2082" s="24">
        <v>4958.97</v>
      </c>
      <c r="P2082" s="24">
        <v>6651.33</v>
      </c>
      <c r="Q2082" s="24">
        <v>0</v>
      </c>
      <c r="R2082" s="24">
        <v>2311.77</v>
      </c>
      <c r="S2082" s="24">
        <v>2617.0100000000002</v>
      </c>
      <c r="T2082" s="24">
        <v>2944.71</v>
      </c>
      <c r="U2082" s="24">
        <v>3379.37</v>
      </c>
      <c r="V2082" s="26">
        <v>214.51</v>
      </c>
      <c r="W2082" s="26">
        <v>0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3805.72</v>
      </c>
      <c r="E2083" s="24">
        <v>4287.96</v>
      </c>
      <c r="F2083" s="24">
        <v>5054.9799999999996</v>
      </c>
      <c r="G2083" s="24">
        <v>6747.34</v>
      </c>
      <c r="H2083" s="24">
        <v>0</v>
      </c>
      <c r="I2083" s="24">
        <v>2407.7800000000002</v>
      </c>
      <c r="J2083" s="24">
        <v>2713.02</v>
      </c>
      <c r="K2083" s="24">
        <v>3040.72</v>
      </c>
      <c r="L2083" s="24">
        <v>3475.38</v>
      </c>
      <c r="M2083" s="24">
        <v>3766.34</v>
      </c>
      <c r="N2083" s="24">
        <v>4248.58</v>
      </c>
      <c r="O2083" s="24">
        <v>5015.6000000000004</v>
      </c>
      <c r="P2083" s="24">
        <v>6707.96</v>
      </c>
      <c r="Q2083" s="24">
        <v>0</v>
      </c>
      <c r="R2083" s="24">
        <v>2368.4</v>
      </c>
      <c r="S2083" s="24">
        <v>2673.64</v>
      </c>
      <c r="T2083" s="24">
        <v>3001.34</v>
      </c>
      <c r="U2083" s="24">
        <v>3436</v>
      </c>
      <c r="V2083" s="26">
        <v>111.04</v>
      </c>
      <c r="W2083" s="26">
        <v>0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3725.95</v>
      </c>
      <c r="E2084" s="24">
        <v>4208.1899999999996</v>
      </c>
      <c r="F2084" s="24">
        <v>4975.21</v>
      </c>
      <c r="G2084" s="24">
        <v>6667.57</v>
      </c>
      <c r="H2084" s="24">
        <v>0</v>
      </c>
      <c r="I2084" s="24">
        <v>2328.0100000000002</v>
      </c>
      <c r="J2084" s="24">
        <v>2633.25</v>
      </c>
      <c r="K2084" s="24">
        <v>2960.95</v>
      </c>
      <c r="L2084" s="24">
        <v>3395.61</v>
      </c>
      <c r="M2084" s="24">
        <v>3686.57</v>
      </c>
      <c r="N2084" s="24">
        <v>4168.8100000000004</v>
      </c>
      <c r="O2084" s="24">
        <v>4935.83</v>
      </c>
      <c r="P2084" s="24">
        <v>6628.19</v>
      </c>
      <c r="Q2084" s="24">
        <v>0</v>
      </c>
      <c r="R2084" s="24">
        <v>2288.63</v>
      </c>
      <c r="S2084" s="24">
        <v>2593.87</v>
      </c>
      <c r="T2084" s="24">
        <v>2921.57</v>
      </c>
      <c r="U2084" s="24">
        <v>3356.23</v>
      </c>
      <c r="V2084" s="26">
        <v>43.09</v>
      </c>
      <c r="W2084" s="26">
        <v>0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3704.77</v>
      </c>
      <c r="E2085" s="24">
        <v>4187.01</v>
      </c>
      <c r="F2085" s="24">
        <v>4954.03</v>
      </c>
      <c r="G2085" s="24">
        <v>6646.39</v>
      </c>
      <c r="H2085" s="24">
        <v>0</v>
      </c>
      <c r="I2085" s="24">
        <v>2306.83</v>
      </c>
      <c r="J2085" s="24">
        <v>2612.0700000000002</v>
      </c>
      <c r="K2085" s="24">
        <v>2939.77</v>
      </c>
      <c r="L2085" s="24">
        <v>3374.43</v>
      </c>
      <c r="M2085" s="24">
        <v>3665.39</v>
      </c>
      <c r="N2085" s="24">
        <v>4147.63</v>
      </c>
      <c r="O2085" s="24">
        <v>4914.6499999999996</v>
      </c>
      <c r="P2085" s="24">
        <v>6607.01</v>
      </c>
      <c r="Q2085" s="24">
        <v>0</v>
      </c>
      <c r="R2085" s="24">
        <v>2267.4499999999998</v>
      </c>
      <c r="S2085" s="24">
        <v>2572.69</v>
      </c>
      <c r="T2085" s="24">
        <v>2900.39</v>
      </c>
      <c r="U2085" s="24">
        <v>3335.05</v>
      </c>
      <c r="V2085" s="26">
        <v>156.56</v>
      </c>
      <c r="W2085" s="26">
        <v>0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3715.27</v>
      </c>
      <c r="E2086" s="24">
        <v>4197.51</v>
      </c>
      <c r="F2086" s="24">
        <v>4964.53</v>
      </c>
      <c r="G2086" s="24">
        <v>6656.89</v>
      </c>
      <c r="H2086" s="24">
        <v>0</v>
      </c>
      <c r="I2086" s="24">
        <v>2317.33</v>
      </c>
      <c r="J2086" s="24">
        <v>2622.57</v>
      </c>
      <c r="K2086" s="24">
        <v>2950.27</v>
      </c>
      <c r="L2086" s="24">
        <v>3384.93</v>
      </c>
      <c r="M2086" s="24">
        <v>3675.89</v>
      </c>
      <c r="N2086" s="24">
        <v>4158.13</v>
      </c>
      <c r="O2086" s="24">
        <v>4925.1499999999996</v>
      </c>
      <c r="P2086" s="24">
        <v>6617.51</v>
      </c>
      <c r="Q2086" s="24">
        <v>0</v>
      </c>
      <c r="R2086" s="24">
        <v>2277.9499999999998</v>
      </c>
      <c r="S2086" s="24">
        <v>2583.19</v>
      </c>
      <c r="T2086" s="24">
        <v>2910.89</v>
      </c>
      <c r="U2086" s="24">
        <v>3345.55</v>
      </c>
      <c r="V2086" s="26">
        <v>190.83</v>
      </c>
      <c r="W2086" s="26">
        <v>0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3733.3</v>
      </c>
      <c r="E2087" s="24">
        <v>4215.54</v>
      </c>
      <c r="F2087" s="24">
        <v>4982.5600000000004</v>
      </c>
      <c r="G2087" s="24">
        <v>6674.92</v>
      </c>
      <c r="H2087" s="24">
        <v>0</v>
      </c>
      <c r="I2087" s="24">
        <v>2335.36</v>
      </c>
      <c r="J2087" s="24">
        <v>2640.6</v>
      </c>
      <c r="K2087" s="24">
        <v>2968.3</v>
      </c>
      <c r="L2087" s="24">
        <v>3402.96</v>
      </c>
      <c r="M2087" s="24">
        <v>3693.92</v>
      </c>
      <c r="N2087" s="24">
        <v>4176.16</v>
      </c>
      <c r="O2087" s="24">
        <v>4943.18</v>
      </c>
      <c r="P2087" s="24">
        <v>6635.54</v>
      </c>
      <c r="Q2087" s="24">
        <v>0</v>
      </c>
      <c r="R2087" s="24">
        <v>2295.98</v>
      </c>
      <c r="S2087" s="24">
        <v>2601.2199999999998</v>
      </c>
      <c r="T2087" s="24">
        <v>2928.92</v>
      </c>
      <c r="U2087" s="24">
        <v>3363.58</v>
      </c>
      <c r="V2087" s="26">
        <v>176.28</v>
      </c>
      <c r="W2087" s="26">
        <v>0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3738.32</v>
      </c>
      <c r="E2088" s="24">
        <v>4220.5600000000004</v>
      </c>
      <c r="F2088" s="24">
        <v>4987.58</v>
      </c>
      <c r="G2088" s="24">
        <v>6679.94</v>
      </c>
      <c r="H2088" s="24">
        <v>0</v>
      </c>
      <c r="I2088" s="24">
        <v>2340.38</v>
      </c>
      <c r="J2088" s="24">
        <v>2645.62</v>
      </c>
      <c r="K2088" s="24">
        <v>2973.32</v>
      </c>
      <c r="L2088" s="24">
        <v>3407.98</v>
      </c>
      <c r="M2088" s="24">
        <v>3698.94</v>
      </c>
      <c r="N2088" s="24">
        <v>4181.18</v>
      </c>
      <c r="O2088" s="24">
        <v>4948.2</v>
      </c>
      <c r="P2088" s="24">
        <v>6640.56</v>
      </c>
      <c r="Q2088" s="24">
        <v>0</v>
      </c>
      <c r="R2088" s="24">
        <v>2301</v>
      </c>
      <c r="S2088" s="24">
        <v>2606.2399999999998</v>
      </c>
      <c r="T2088" s="24">
        <v>2933.94</v>
      </c>
      <c r="U2088" s="24">
        <v>3368.6</v>
      </c>
      <c r="V2088" s="26">
        <v>178.37</v>
      </c>
      <c r="W2088" s="26">
        <v>0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3745.61</v>
      </c>
      <c r="E2089" s="24">
        <v>4227.8500000000004</v>
      </c>
      <c r="F2089" s="24">
        <v>4994.87</v>
      </c>
      <c r="G2089" s="24">
        <v>6687.23</v>
      </c>
      <c r="H2089" s="24">
        <v>0</v>
      </c>
      <c r="I2089" s="24">
        <v>2347.67</v>
      </c>
      <c r="J2089" s="24">
        <v>2652.91</v>
      </c>
      <c r="K2089" s="24">
        <v>2980.61</v>
      </c>
      <c r="L2089" s="24">
        <v>3415.27</v>
      </c>
      <c r="M2089" s="24">
        <v>3706.23</v>
      </c>
      <c r="N2089" s="24">
        <v>4188.47</v>
      </c>
      <c r="O2089" s="24">
        <v>4955.49</v>
      </c>
      <c r="P2089" s="24">
        <v>6647.85</v>
      </c>
      <c r="Q2089" s="24">
        <v>0</v>
      </c>
      <c r="R2089" s="24">
        <v>2308.29</v>
      </c>
      <c r="S2089" s="24">
        <v>2613.5300000000002</v>
      </c>
      <c r="T2089" s="24">
        <v>2941.23</v>
      </c>
      <c r="U2089" s="24">
        <v>3375.89</v>
      </c>
      <c r="V2089" s="26">
        <v>179.03</v>
      </c>
      <c r="W2089" s="26">
        <v>0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3730.45</v>
      </c>
      <c r="E2090" s="24">
        <v>4212.6899999999996</v>
      </c>
      <c r="F2090" s="24">
        <v>4979.71</v>
      </c>
      <c r="G2090" s="24">
        <v>6672.07</v>
      </c>
      <c r="H2090" s="24">
        <v>0</v>
      </c>
      <c r="I2090" s="24">
        <v>2332.5100000000002</v>
      </c>
      <c r="J2090" s="24">
        <v>2637.75</v>
      </c>
      <c r="K2090" s="24">
        <v>2965.45</v>
      </c>
      <c r="L2090" s="24">
        <v>3400.11</v>
      </c>
      <c r="M2090" s="24">
        <v>3691.07</v>
      </c>
      <c r="N2090" s="24">
        <v>4173.3100000000004</v>
      </c>
      <c r="O2090" s="24">
        <v>4940.33</v>
      </c>
      <c r="P2090" s="24">
        <v>6632.69</v>
      </c>
      <c r="Q2090" s="24">
        <v>0</v>
      </c>
      <c r="R2090" s="24">
        <v>2293.13</v>
      </c>
      <c r="S2090" s="24">
        <v>2598.37</v>
      </c>
      <c r="T2090" s="24">
        <v>2926.07</v>
      </c>
      <c r="U2090" s="24">
        <v>3360.73</v>
      </c>
      <c r="V2090" s="26">
        <v>236.06</v>
      </c>
      <c r="W2090" s="26">
        <v>0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3926.96</v>
      </c>
      <c r="E2091" s="24">
        <v>4409.2</v>
      </c>
      <c r="F2091" s="24">
        <v>5176.22</v>
      </c>
      <c r="G2091" s="24">
        <v>6868.58</v>
      </c>
      <c r="H2091" s="24">
        <v>0</v>
      </c>
      <c r="I2091" s="24">
        <v>2529.02</v>
      </c>
      <c r="J2091" s="24">
        <v>2834.26</v>
      </c>
      <c r="K2091" s="24">
        <v>3161.96</v>
      </c>
      <c r="L2091" s="24">
        <v>3596.62</v>
      </c>
      <c r="M2091" s="24">
        <v>3887.58</v>
      </c>
      <c r="N2091" s="24">
        <v>4369.82</v>
      </c>
      <c r="O2091" s="24">
        <v>5136.84</v>
      </c>
      <c r="P2091" s="24">
        <v>6829.2</v>
      </c>
      <c r="Q2091" s="24">
        <v>0</v>
      </c>
      <c r="R2091" s="24">
        <v>2489.64</v>
      </c>
      <c r="S2091" s="24">
        <v>2794.88</v>
      </c>
      <c r="T2091" s="24">
        <v>3122.58</v>
      </c>
      <c r="U2091" s="24">
        <v>3557.24</v>
      </c>
      <c r="V2091" s="26">
        <v>881.15</v>
      </c>
      <c r="W2091" s="26">
        <v>0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3939.33</v>
      </c>
      <c r="E2092" s="24">
        <v>4421.57</v>
      </c>
      <c r="F2092" s="24">
        <v>5188.59</v>
      </c>
      <c r="G2092" s="24">
        <v>6880.95</v>
      </c>
      <c r="H2092" s="24">
        <v>0</v>
      </c>
      <c r="I2092" s="24">
        <v>2541.39</v>
      </c>
      <c r="J2092" s="24">
        <v>2846.63</v>
      </c>
      <c r="K2092" s="24">
        <v>3174.33</v>
      </c>
      <c r="L2092" s="24">
        <v>3608.99</v>
      </c>
      <c r="M2092" s="24">
        <v>3899.95</v>
      </c>
      <c r="N2092" s="24">
        <v>4382.1899999999996</v>
      </c>
      <c r="O2092" s="24">
        <v>5149.21</v>
      </c>
      <c r="P2092" s="24">
        <v>6841.57</v>
      </c>
      <c r="Q2092" s="24">
        <v>0</v>
      </c>
      <c r="R2092" s="24">
        <v>2502.0100000000002</v>
      </c>
      <c r="S2092" s="24">
        <v>2807.25</v>
      </c>
      <c r="T2092" s="24">
        <v>3134.95</v>
      </c>
      <c r="U2092" s="24">
        <v>3569.61</v>
      </c>
      <c r="V2092" s="26">
        <v>206.96</v>
      </c>
      <c r="W2092" s="26">
        <v>0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3865.45</v>
      </c>
      <c r="E2093" s="24">
        <v>4347.6899999999996</v>
      </c>
      <c r="F2093" s="24">
        <v>5114.71</v>
      </c>
      <c r="G2093" s="24">
        <v>6807.07</v>
      </c>
      <c r="H2093" s="24">
        <v>0</v>
      </c>
      <c r="I2093" s="24">
        <v>2467.5100000000002</v>
      </c>
      <c r="J2093" s="24">
        <v>2772.75</v>
      </c>
      <c r="K2093" s="24">
        <v>3100.45</v>
      </c>
      <c r="L2093" s="24">
        <v>3535.11</v>
      </c>
      <c r="M2093" s="24">
        <v>3826.07</v>
      </c>
      <c r="N2093" s="24">
        <v>4308.3100000000004</v>
      </c>
      <c r="O2093" s="24">
        <v>5075.33</v>
      </c>
      <c r="P2093" s="24">
        <v>6767.69</v>
      </c>
      <c r="Q2093" s="24">
        <v>0</v>
      </c>
      <c r="R2093" s="24">
        <v>2428.13</v>
      </c>
      <c r="S2093" s="24">
        <v>2733.37</v>
      </c>
      <c r="T2093" s="24">
        <v>3061.07</v>
      </c>
      <c r="U2093" s="24">
        <v>3495.73</v>
      </c>
      <c r="V2093" s="26">
        <v>0</v>
      </c>
      <c r="W2093" s="26">
        <v>38.659999999999997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3660.98</v>
      </c>
      <c r="E2094" s="24">
        <v>4143.22</v>
      </c>
      <c r="F2094" s="24">
        <v>4910.24</v>
      </c>
      <c r="G2094" s="24">
        <v>6602.6</v>
      </c>
      <c r="H2094" s="24">
        <v>0</v>
      </c>
      <c r="I2094" s="24">
        <v>2263.04</v>
      </c>
      <c r="J2094" s="24">
        <v>2568.2800000000002</v>
      </c>
      <c r="K2094" s="24">
        <v>2895.98</v>
      </c>
      <c r="L2094" s="24">
        <v>3330.64</v>
      </c>
      <c r="M2094" s="24">
        <v>3621.6</v>
      </c>
      <c r="N2094" s="24">
        <v>4103.84</v>
      </c>
      <c r="O2094" s="24">
        <v>4870.8599999999997</v>
      </c>
      <c r="P2094" s="24">
        <v>6563.22</v>
      </c>
      <c r="Q2094" s="24">
        <v>0</v>
      </c>
      <c r="R2094" s="24">
        <v>2223.66</v>
      </c>
      <c r="S2094" s="24">
        <v>2528.9</v>
      </c>
      <c r="T2094" s="24">
        <v>2856.6</v>
      </c>
      <c r="U2094" s="24">
        <v>3291.26</v>
      </c>
      <c r="V2094" s="26">
        <v>0</v>
      </c>
      <c r="W2094" s="26">
        <v>180.96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3316.55</v>
      </c>
      <c r="E2095" s="24">
        <v>3798.79</v>
      </c>
      <c r="F2095" s="24">
        <v>4565.8100000000004</v>
      </c>
      <c r="G2095" s="24">
        <v>6258.17</v>
      </c>
      <c r="H2095" s="24">
        <v>0</v>
      </c>
      <c r="I2095" s="24">
        <v>1918.61</v>
      </c>
      <c r="J2095" s="24">
        <v>2223.85</v>
      </c>
      <c r="K2095" s="24">
        <v>2551.5500000000002</v>
      </c>
      <c r="L2095" s="24">
        <v>2986.21</v>
      </c>
      <c r="M2095" s="24">
        <v>3277.17</v>
      </c>
      <c r="N2095" s="24">
        <v>3759.41</v>
      </c>
      <c r="O2095" s="24">
        <v>4526.43</v>
      </c>
      <c r="P2095" s="24">
        <v>6218.79</v>
      </c>
      <c r="Q2095" s="24">
        <v>0</v>
      </c>
      <c r="R2095" s="24">
        <v>1879.23</v>
      </c>
      <c r="S2095" s="24">
        <v>2184.4699999999998</v>
      </c>
      <c r="T2095" s="24">
        <v>2512.17</v>
      </c>
      <c r="U2095" s="24">
        <v>2946.83</v>
      </c>
      <c r="V2095" s="26">
        <v>0</v>
      </c>
      <c r="W2095" s="26">
        <v>114.7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3106.65</v>
      </c>
      <c r="E2096" s="24">
        <v>3588.89</v>
      </c>
      <c r="F2096" s="24">
        <v>4355.91</v>
      </c>
      <c r="G2096" s="24">
        <v>6048.27</v>
      </c>
      <c r="H2096" s="24">
        <v>0</v>
      </c>
      <c r="I2096" s="24">
        <v>1708.71</v>
      </c>
      <c r="J2096" s="24">
        <v>2013.95</v>
      </c>
      <c r="K2096" s="24">
        <v>2341.65</v>
      </c>
      <c r="L2096" s="24">
        <v>2776.31</v>
      </c>
      <c r="M2096" s="24">
        <v>3067.27</v>
      </c>
      <c r="N2096" s="24">
        <v>3549.51</v>
      </c>
      <c r="O2096" s="24">
        <v>4316.53</v>
      </c>
      <c r="P2096" s="24">
        <v>6008.89</v>
      </c>
      <c r="Q2096" s="24">
        <v>0</v>
      </c>
      <c r="R2096" s="24">
        <v>1669.33</v>
      </c>
      <c r="S2096" s="24">
        <v>1974.57</v>
      </c>
      <c r="T2096" s="24">
        <v>2302.27</v>
      </c>
      <c r="U2096" s="24">
        <v>2736.93</v>
      </c>
      <c r="V2096" s="26">
        <v>0</v>
      </c>
      <c r="W2096" s="26">
        <v>33.840000000000003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2940.32</v>
      </c>
      <c r="E2097" s="24">
        <v>3422.56</v>
      </c>
      <c r="F2097" s="24">
        <v>4189.58</v>
      </c>
      <c r="G2097" s="24">
        <v>5881.94</v>
      </c>
      <c r="H2097" s="24">
        <v>0</v>
      </c>
      <c r="I2097" s="24">
        <v>1542.38</v>
      </c>
      <c r="J2097" s="24">
        <v>1847.62</v>
      </c>
      <c r="K2097" s="24">
        <v>2175.3200000000002</v>
      </c>
      <c r="L2097" s="24">
        <v>2609.98</v>
      </c>
      <c r="M2097" s="24">
        <v>2900.94</v>
      </c>
      <c r="N2097" s="24">
        <v>3383.18</v>
      </c>
      <c r="O2097" s="24">
        <v>4150.2</v>
      </c>
      <c r="P2097" s="24">
        <v>5842.56</v>
      </c>
      <c r="Q2097" s="24">
        <v>0</v>
      </c>
      <c r="R2097" s="24">
        <v>1503</v>
      </c>
      <c r="S2097" s="24">
        <v>1808.24</v>
      </c>
      <c r="T2097" s="24">
        <v>2135.94</v>
      </c>
      <c r="U2097" s="24">
        <v>2570.6</v>
      </c>
      <c r="V2097" s="26">
        <v>0</v>
      </c>
      <c r="W2097" s="26">
        <v>53.65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2789.06</v>
      </c>
      <c r="E2098" s="24">
        <v>3271.3</v>
      </c>
      <c r="F2098" s="24">
        <v>4038.32</v>
      </c>
      <c r="G2098" s="24">
        <v>5730.68</v>
      </c>
      <c r="H2098" s="24">
        <v>0</v>
      </c>
      <c r="I2098" s="24">
        <v>1391.12</v>
      </c>
      <c r="J2098" s="24">
        <v>1696.36</v>
      </c>
      <c r="K2098" s="24">
        <v>2024.06</v>
      </c>
      <c r="L2098" s="24">
        <v>2458.7199999999998</v>
      </c>
      <c r="M2098" s="24">
        <v>2749.68</v>
      </c>
      <c r="N2098" s="24">
        <v>3231.92</v>
      </c>
      <c r="O2098" s="24">
        <v>3998.94</v>
      </c>
      <c r="P2098" s="24">
        <v>5691.3</v>
      </c>
      <c r="Q2098" s="24">
        <v>0</v>
      </c>
      <c r="R2098" s="24">
        <v>1351.74</v>
      </c>
      <c r="S2098" s="24">
        <v>1656.98</v>
      </c>
      <c r="T2098" s="24">
        <v>1984.68</v>
      </c>
      <c r="U2098" s="24">
        <v>2419.34</v>
      </c>
      <c r="V2098" s="26">
        <v>0</v>
      </c>
      <c r="W2098" s="26">
        <v>20.43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2827.64</v>
      </c>
      <c r="E2099" s="24">
        <v>3309.88</v>
      </c>
      <c r="F2099" s="24">
        <v>4076.9</v>
      </c>
      <c r="G2099" s="24">
        <v>5769.26</v>
      </c>
      <c r="H2099" s="24">
        <v>0</v>
      </c>
      <c r="I2099" s="24">
        <v>1429.7</v>
      </c>
      <c r="J2099" s="24">
        <v>1734.94</v>
      </c>
      <c r="K2099" s="24">
        <v>2062.64</v>
      </c>
      <c r="L2099" s="24">
        <v>2497.3000000000002</v>
      </c>
      <c r="M2099" s="24">
        <v>2788.26</v>
      </c>
      <c r="N2099" s="24">
        <v>3270.5</v>
      </c>
      <c r="O2099" s="24">
        <v>4037.52</v>
      </c>
      <c r="P2099" s="24">
        <v>5729.88</v>
      </c>
      <c r="Q2099" s="24">
        <v>0</v>
      </c>
      <c r="R2099" s="24">
        <v>1390.32</v>
      </c>
      <c r="S2099" s="24">
        <v>1695.56</v>
      </c>
      <c r="T2099" s="24">
        <v>2023.26</v>
      </c>
      <c r="U2099" s="24">
        <v>2457.92</v>
      </c>
      <c r="V2099" s="26">
        <v>0</v>
      </c>
      <c r="W2099" s="26">
        <v>125.54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2795.12</v>
      </c>
      <c r="E2100" s="24">
        <v>3277.36</v>
      </c>
      <c r="F2100" s="24">
        <v>4044.38</v>
      </c>
      <c r="G2100" s="24">
        <v>5736.74</v>
      </c>
      <c r="H2100" s="24">
        <v>0</v>
      </c>
      <c r="I2100" s="24">
        <v>1397.18</v>
      </c>
      <c r="J2100" s="24">
        <v>1702.42</v>
      </c>
      <c r="K2100" s="24">
        <v>2030.12</v>
      </c>
      <c r="L2100" s="24">
        <v>2464.7800000000002</v>
      </c>
      <c r="M2100" s="24">
        <v>2755.74</v>
      </c>
      <c r="N2100" s="24">
        <v>3237.98</v>
      </c>
      <c r="O2100" s="24">
        <v>4005</v>
      </c>
      <c r="P2100" s="24">
        <v>5697.36</v>
      </c>
      <c r="Q2100" s="24">
        <v>0</v>
      </c>
      <c r="R2100" s="24">
        <v>1357.8</v>
      </c>
      <c r="S2100" s="24">
        <v>1663.04</v>
      </c>
      <c r="T2100" s="24">
        <v>1990.74</v>
      </c>
      <c r="U2100" s="24">
        <v>2425.4</v>
      </c>
      <c r="V2100" s="26">
        <v>32.69</v>
      </c>
      <c r="W2100" s="26">
        <v>0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2888.96</v>
      </c>
      <c r="E2101" s="24">
        <v>3371.2</v>
      </c>
      <c r="F2101" s="24">
        <v>4138.22</v>
      </c>
      <c r="G2101" s="24">
        <v>5830.58</v>
      </c>
      <c r="H2101" s="24">
        <v>0</v>
      </c>
      <c r="I2101" s="24">
        <v>1491.02</v>
      </c>
      <c r="J2101" s="24">
        <v>1796.26</v>
      </c>
      <c r="K2101" s="24">
        <v>2123.96</v>
      </c>
      <c r="L2101" s="24">
        <v>2558.62</v>
      </c>
      <c r="M2101" s="24">
        <v>2849.58</v>
      </c>
      <c r="N2101" s="24">
        <v>3331.82</v>
      </c>
      <c r="O2101" s="24">
        <v>4098.84</v>
      </c>
      <c r="P2101" s="24">
        <v>5791.2</v>
      </c>
      <c r="Q2101" s="24">
        <v>0</v>
      </c>
      <c r="R2101" s="24">
        <v>1451.64</v>
      </c>
      <c r="S2101" s="24">
        <v>1756.88</v>
      </c>
      <c r="T2101" s="24">
        <v>2084.58</v>
      </c>
      <c r="U2101" s="24">
        <v>2519.2399999999998</v>
      </c>
      <c r="V2101" s="26">
        <v>129.56</v>
      </c>
      <c r="W2101" s="26">
        <v>0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3077.49</v>
      </c>
      <c r="E2102" s="24">
        <v>3559.73</v>
      </c>
      <c r="F2102" s="24">
        <v>4326.75</v>
      </c>
      <c r="G2102" s="24">
        <v>6019.11</v>
      </c>
      <c r="H2102" s="24">
        <v>0</v>
      </c>
      <c r="I2102" s="24">
        <v>1679.55</v>
      </c>
      <c r="J2102" s="24">
        <v>1984.79</v>
      </c>
      <c r="K2102" s="24">
        <v>2312.4899999999998</v>
      </c>
      <c r="L2102" s="24">
        <v>2747.15</v>
      </c>
      <c r="M2102" s="24">
        <v>3038.11</v>
      </c>
      <c r="N2102" s="24">
        <v>3520.35</v>
      </c>
      <c r="O2102" s="24">
        <v>4287.37</v>
      </c>
      <c r="P2102" s="24">
        <v>5979.73</v>
      </c>
      <c r="Q2102" s="24">
        <v>0</v>
      </c>
      <c r="R2102" s="24">
        <v>1640.17</v>
      </c>
      <c r="S2102" s="24">
        <v>1945.41</v>
      </c>
      <c r="T2102" s="24">
        <v>2273.11</v>
      </c>
      <c r="U2102" s="24">
        <v>2707.77</v>
      </c>
      <c r="V2102" s="26">
        <v>77.39</v>
      </c>
      <c r="W2102" s="26">
        <v>0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3146.51</v>
      </c>
      <c r="E2103" s="24">
        <v>3628.75</v>
      </c>
      <c r="F2103" s="24">
        <v>4395.7700000000004</v>
      </c>
      <c r="G2103" s="24">
        <v>6088.13</v>
      </c>
      <c r="H2103" s="24">
        <v>0</v>
      </c>
      <c r="I2103" s="24">
        <v>1748.57</v>
      </c>
      <c r="J2103" s="24">
        <v>2053.81</v>
      </c>
      <c r="K2103" s="24">
        <v>2381.5100000000002</v>
      </c>
      <c r="L2103" s="24">
        <v>2816.17</v>
      </c>
      <c r="M2103" s="24">
        <v>3107.13</v>
      </c>
      <c r="N2103" s="24">
        <v>3589.37</v>
      </c>
      <c r="O2103" s="24">
        <v>4356.3900000000003</v>
      </c>
      <c r="P2103" s="24">
        <v>6048.75</v>
      </c>
      <c r="Q2103" s="24">
        <v>0</v>
      </c>
      <c r="R2103" s="24">
        <v>1709.19</v>
      </c>
      <c r="S2103" s="24">
        <v>2014.43</v>
      </c>
      <c r="T2103" s="24">
        <v>2342.13</v>
      </c>
      <c r="U2103" s="24">
        <v>2776.79</v>
      </c>
      <c r="V2103" s="26">
        <v>183.63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3259.54</v>
      </c>
      <c r="E2104" s="24">
        <v>3741.78</v>
      </c>
      <c r="F2104" s="24">
        <v>4508.8</v>
      </c>
      <c r="G2104" s="24">
        <v>6201.16</v>
      </c>
      <c r="H2104" s="24">
        <v>0</v>
      </c>
      <c r="I2104" s="24">
        <v>1861.6</v>
      </c>
      <c r="J2104" s="24">
        <v>2166.84</v>
      </c>
      <c r="K2104" s="24">
        <v>2494.54</v>
      </c>
      <c r="L2104" s="24">
        <v>2929.2</v>
      </c>
      <c r="M2104" s="24">
        <v>3220.16</v>
      </c>
      <c r="N2104" s="24">
        <v>3702.4</v>
      </c>
      <c r="O2104" s="24">
        <v>4469.42</v>
      </c>
      <c r="P2104" s="24">
        <v>6161.78</v>
      </c>
      <c r="Q2104" s="24">
        <v>0</v>
      </c>
      <c r="R2104" s="24">
        <v>1822.22</v>
      </c>
      <c r="S2104" s="24">
        <v>2127.46</v>
      </c>
      <c r="T2104" s="24">
        <v>2455.16</v>
      </c>
      <c r="U2104" s="24">
        <v>2889.82</v>
      </c>
      <c r="V2104" s="26">
        <v>212.2</v>
      </c>
      <c r="W2104" s="26">
        <v>0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3618.64</v>
      </c>
      <c r="E2105" s="24">
        <v>4100.88</v>
      </c>
      <c r="F2105" s="24">
        <v>4867.8999999999996</v>
      </c>
      <c r="G2105" s="24">
        <v>6560.26</v>
      </c>
      <c r="H2105" s="24">
        <v>0</v>
      </c>
      <c r="I2105" s="24">
        <v>2220.6999999999998</v>
      </c>
      <c r="J2105" s="24">
        <v>2525.94</v>
      </c>
      <c r="K2105" s="24">
        <v>2853.64</v>
      </c>
      <c r="L2105" s="24">
        <v>3288.3</v>
      </c>
      <c r="M2105" s="24">
        <v>3579.26</v>
      </c>
      <c r="N2105" s="24">
        <v>4061.5</v>
      </c>
      <c r="O2105" s="24">
        <v>4828.5200000000004</v>
      </c>
      <c r="P2105" s="24">
        <v>6520.88</v>
      </c>
      <c r="Q2105" s="24">
        <v>0</v>
      </c>
      <c r="R2105" s="24">
        <v>2181.3200000000002</v>
      </c>
      <c r="S2105" s="24">
        <v>2486.56</v>
      </c>
      <c r="T2105" s="24">
        <v>2814.26</v>
      </c>
      <c r="U2105" s="24">
        <v>3248.92</v>
      </c>
      <c r="V2105" s="26">
        <v>166.99</v>
      </c>
      <c r="W2105" s="26">
        <v>0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3727.25</v>
      </c>
      <c r="E2106" s="24">
        <v>4209.49</v>
      </c>
      <c r="F2106" s="24">
        <v>4976.51</v>
      </c>
      <c r="G2106" s="24">
        <v>6668.87</v>
      </c>
      <c r="H2106" s="24">
        <v>0</v>
      </c>
      <c r="I2106" s="24">
        <v>2329.31</v>
      </c>
      <c r="J2106" s="24">
        <v>2634.55</v>
      </c>
      <c r="K2106" s="24">
        <v>2962.25</v>
      </c>
      <c r="L2106" s="24">
        <v>3396.91</v>
      </c>
      <c r="M2106" s="24">
        <v>3687.87</v>
      </c>
      <c r="N2106" s="24">
        <v>4170.1099999999997</v>
      </c>
      <c r="O2106" s="24">
        <v>4937.13</v>
      </c>
      <c r="P2106" s="24">
        <v>6629.49</v>
      </c>
      <c r="Q2106" s="24">
        <v>0</v>
      </c>
      <c r="R2106" s="24">
        <v>2289.9299999999998</v>
      </c>
      <c r="S2106" s="24">
        <v>2595.17</v>
      </c>
      <c r="T2106" s="24">
        <v>2922.87</v>
      </c>
      <c r="U2106" s="24">
        <v>3357.53</v>
      </c>
      <c r="V2106" s="26">
        <v>128.88</v>
      </c>
      <c r="W2106" s="26">
        <v>0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3784.48</v>
      </c>
      <c r="E2107" s="24">
        <v>4266.72</v>
      </c>
      <c r="F2107" s="24">
        <v>5033.74</v>
      </c>
      <c r="G2107" s="24">
        <v>6726.1</v>
      </c>
      <c r="H2107" s="24">
        <v>0</v>
      </c>
      <c r="I2107" s="24">
        <v>2386.54</v>
      </c>
      <c r="J2107" s="24">
        <v>2691.78</v>
      </c>
      <c r="K2107" s="24">
        <v>3019.48</v>
      </c>
      <c r="L2107" s="24">
        <v>3454.14</v>
      </c>
      <c r="M2107" s="24">
        <v>3745.1</v>
      </c>
      <c r="N2107" s="24">
        <v>4227.34</v>
      </c>
      <c r="O2107" s="24">
        <v>4994.3599999999997</v>
      </c>
      <c r="P2107" s="24">
        <v>6686.72</v>
      </c>
      <c r="Q2107" s="24">
        <v>0</v>
      </c>
      <c r="R2107" s="24">
        <v>2347.16</v>
      </c>
      <c r="S2107" s="24">
        <v>2652.4</v>
      </c>
      <c r="T2107" s="24">
        <v>2980.1</v>
      </c>
      <c r="U2107" s="24">
        <v>3414.76</v>
      </c>
      <c r="V2107" s="26">
        <v>53.69</v>
      </c>
      <c r="W2107" s="26">
        <v>0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3730.12</v>
      </c>
      <c r="E2108" s="24">
        <v>4212.3599999999997</v>
      </c>
      <c r="F2108" s="24">
        <v>4979.38</v>
      </c>
      <c r="G2108" s="24">
        <v>6671.74</v>
      </c>
      <c r="H2108" s="24">
        <v>0</v>
      </c>
      <c r="I2108" s="24">
        <v>2332.1799999999998</v>
      </c>
      <c r="J2108" s="24">
        <v>2637.42</v>
      </c>
      <c r="K2108" s="24">
        <v>2965.12</v>
      </c>
      <c r="L2108" s="24">
        <v>3399.78</v>
      </c>
      <c r="M2108" s="24">
        <v>3690.74</v>
      </c>
      <c r="N2108" s="24">
        <v>4172.9799999999996</v>
      </c>
      <c r="O2108" s="24">
        <v>4940</v>
      </c>
      <c r="P2108" s="24">
        <v>6632.36</v>
      </c>
      <c r="Q2108" s="24">
        <v>0</v>
      </c>
      <c r="R2108" s="24">
        <v>2292.8000000000002</v>
      </c>
      <c r="S2108" s="24">
        <v>2598.04</v>
      </c>
      <c r="T2108" s="24">
        <v>2925.74</v>
      </c>
      <c r="U2108" s="24">
        <v>3360.4</v>
      </c>
      <c r="V2108" s="26">
        <v>5.26</v>
      </c>
      <c r="W2108" s="26">
        <v>0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3693.94</v>
      </c>
      <c r="E2109" s="24">
        <v>4176.18</v>
      </c>
      <c r="F2109" s="24">
        <v>4943.2</v>
      </c>
      <c r="G2109" s="24">
        <v>6635.56</v>
      </c>
      <c r="H2109" s="24">
        <v>0</v>
      </c>
      <c r="I2109" s="24">
        <v>2296</v>
      </c>
      <c r="J2109" s="24">
        <v>2601.2399999999998</v>
      </c>
      <c r="K2109" s="24">
        <v>2928.94</v>
      </c>
      <c r="L2109" s="24">
        <v>3363.6</v>
      </c>
      <c r="M2109" s="24">
        <v>3654.56</v>
      </c>
      <c r="N2109" s="24">
        <v>4136.8</v>
      </c>
      <c r="O2109" s="24">
        <v>4903.82</v>
      </c>
      <c r="P2109" s="24">
        <v>6596.18</v>
      </c>
      <c r="Q2109" s="24">
        <v>0</v>
      </c>
      <c r="R2109" s="24">
        <v>2256.62</v>
      </c>
      <c r="S2109" s="24">
        <v>2561.86</v>
      </c>
      <c r="T2109" s="24">
        <v>2889.56</v>
      </c>
      <c r="U2109" s="24">
        <v>3324.22</v>
      </c>
      <c r="V2109" s="26">
        <v>27.38</v>
      </c>
      <c r="W2109" s="26">
        <v>0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3715.41</v>
      </c>
      <c r="E2110" s="24">
        <v>4197.6499999999996</v>
      </c>
      <c r="F2110" s="24">
        <v>4964.67</v>
      </c>
      <c r="G2110" s="24">
        <v>6657.03</v>
      </c>
      <c r="H2110" s="24">
        <v>0</v>
      </c>
      <c r="I2110" s="24">
        <v>2317.4699999999998</v>
      </c>
      <c r="J2110" s="24">
        <v>2622.71</v>
      </c>
      <c r="K2110" s="24">
        <v>2950.41</v>
      </c>
      <c r="L2110" s="24">
        <v>3385.07</v>
      </c>
      <c r="M2110" s="24">
        <v>3676.03</v>
      </c>
      <c r="N2110" s="24">
        <v>4158.2700000000004</v>
      </c>
      <c r="O2110" s="24">
        <v>4925.29</v>
      </c>
      <c r="P2110" s="24">
        <v>6617.65</v>
      </c>
      <c r="Q2110" s="24">
        <v>0</v>
      </c>
      <c r="R2110" s="24">
        <v>2278.09</v>
      </c>
      <c r="S2110" s="24">
        <v>2583.33</v>
      </c>
      <c r="T2110" s="24">
        <v>2911.03</v>
      </c>
      <c r="U2110" s="24">
        <v>3345.69</v>
      </c>
      <c r="V2110" s="26">
        <v>0</v>
      </c>
      <c r="W2110" s="26">
        <v>27.7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3743.41</v>
      </c>
      <c r="E2111" s="24">
        <v>4225.6499999999996</v>
      </c>
      <c r="F2111" s="24">
        <v>4992.67</v>
      </c>
      <c r="G2111" s="24">
        <v>6685.03</v>
      </c>
      <c r="H2111" s="24">
        <v>0</v>
      </c>
      <c r="I2111" s="24">
        <v>2345.4699999999998</v>
      </c>
      <c r="J2111" s="24">
        <v>2650.71</v>
      </c>
      <c r="K2111" s="24">
        <v>2978.41</v>
      </c>
      <c r="L2111" s="24">
        <v>3413.07</v>
      </c>
      <c r="M2111" s="24">
        <v>3704.03</v>
      </c>
      <c r="N2111" s="24">
        <v>4186.2700000000004</v>
      </c>
      <c r="O2111" s="24">
        <v>4953.29</v>
      </c>
      <c r="P2111" s="24">
        <v>6645.65</v>
      </c>
      <c r="Q2111" s="24">
        <v>0</v>
      </c>
      <c r="R2111" s="24">
        <v>2306.09</v>
      </c>
      <c r="S2111" s="24">
        <v>2611.33</v>
      </c>
      <c r="T2111" s="24">
        <v>2939.03</v>
      </c>
      <c r="U2111" s="24">
        <v>3373.69</v>
      </c>
      <c r="V2111" s="26">
        <v>11.92</v>
      </c>
      <c r="W2111" s="26">
        <v>0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3740.98</v>
      </c>
      <c r="E2112" s="24">
        <v>4223.22</v>
      </c>
      <c r="F2112" s="24">
        <v>4990.24</v>
      </c>
      <c r="G2112" s="24">
        <v>6682.6</v>
      </c>
      <c r="H2112" s="24">
        <v>0</v>
      </c>
      <c r="I2112" s="24">
        <v>2343.04</v>
      </c>
      <c r="J2112" s="24">
        <v>2648.28</v>
      </c>
      <c r="K2112" s="24">
        <v>2975.98</v>
      </c>
      <c r="L2112" s="24">
        <v>3410.64</v>
      </c>
      <c r="M2112" s="24">
        <v>3701.6</v>
      </c>
      <c r="N2112" s="24">
        <v>4183.84</v>
      </c>
      <c r="O2112" s="24">
        <v>4950.8599999999997</v>
      </c>
      <c r="P2112" s="24">
        <v>6643.22</v>
      </c>
      <c r="Q2112" s="24">
        <v>0</v>
      </c>
      <c r="R2112" s="24">
        <v>2303.66</v>
      </c>
      <c r="S2112" s="24">
        <v>2608.9</v>
      </c>
      <c r="T2112" s="24">
        <v>2936.6</v>
      </c>
      <c r="U2112" s="24">
        <v>3371.26</v>
      </c>
      <c r="V2112" s="26">
        <v>65.849999999999994</v>
      </c>
      <c r="W2112" s="26">
        <v>0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3762.19</v>
      </c>
      <c r="E2113" s="24">
        <v>4244.43</v>
      </c>
      <c r="F2113" s="24">
        <v>5011.45</v>
      </c>
      <c r="G2113" s="24">
        <v>6703.81</v>
      </c>
      <c r="H2113" s="24">
        <v>0</v>
      </c>
      <c r="I2113" s="24">
        <v>2364.25</v>
      </c>
      <c r="J2113" s="24">
        <v>2669.49</v>
      </c>
      <c r="K2113" s="24">
        <v>2997.19</v>
      </c>
      <c r="L2113" s="24">
        <v>3431.85</v>
      </c>
      <c r="M2113" s="24">
        <v>3722.81</v>
      </c>
      <c r="N2113" s="24">
        <v>4205.05</v>
      </c>
      <c r="O2113" s="24">
        <v>4972.07</v>
      </c>
      <c r="P2113" s="24">
        <v>6664.43</v>
      </c>
      <c r="Q2113" s="24">
        <v>0</v>
      </c>
      <c r="R2113" s="24">
        <v>2324.87</v>
      </c>
      <c r="S2113" s="24">
        <v>2630.11</v>
      </c>
      <c r="T2113" s="24">
        <v>2957.81</v>
      </c>
      <c r="U2113" s="24">
        <v>3392.47</v>
      </c>
      <c r="V2113" s="26">
        <v>71.28</v>
      </c>
      <c r="W2113" s="26">
        <v>0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3734.57</v>
      </c>
      <c r="E2114" s="24">
        <v>4216.8100000000004</v>
      </c>
      <c r="F2114" s="24">
        <v>4983.83</v>
      </c>
      <c r="G2114" s="24">
        <v>6676.19</v>
      </c>
      <c r="H2114" s="24">
        <v>0</v>
      </c>
      <c r="I2114" s="24">
        <v>2336.63</v>
      </c>
      <c r="J2114" s="24">
        <v>2641.87</v>
      </c>
      <c r="K2114" s="24">
        <v>2969.57</v>
      </c>
      <c r="L2114" s="24">
        <v>3404.23</v>
      </c>
      <c r="M2114" s="24">
        <v>3695.19</v>
      </c>
      <c r="N2114" s="24">
        <v>4177.43</v>
      </c>
      <c r="O2114" s="24">
        <v>4944.45</v>
      </c>
      <c r="P2114" s="24">
        <v>6636.81</v>
      </c>
      <c r="Q2114" s="24">
        <v>0</v>
      </c>
      <c r="R2114" s="24">
        <v>2297.25</v>
      </c>
      <c r="S2114" s="24">
        <v>2602.4899999999998</v>
      </c>
      <c r="T2114" s="24">
        <v>2930.19</v>
      </c>
      <c r="U2114" s="24">
        <v>3364.85</v>
      </c>
      <c r="V2114" s="26">
        <v>133.75</v>
      </c>
      <c r="W2114" s="26">
        <v>0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3907.29</v>
      </c>
      <c r="E2115" s="24">
        <v>4389.53</v>
      </c>
      <c r="F2115" s="24">
        <v>5156.55</v>
      </c>
      <c r="G2115" s="24">
        <v>6848.91</v>
      </c>
      <c r="H2115" s="24">
        <v>0</v>
      </c>
      <c r="I2115" s="24">
        <v>2509.35</v>
      </c>
      <c r="J2115" s="24">
        <v>2814.59</v>
      </c>
      <c r="K2115" s="24">
        <v>3142.29</v>
      </c>
      <c r="L2115" s="24">
        <v>3576.95</v>
      </c>
      <c r="M2115" s="24">
        <v>3867.91</v>
      </c>
      <c r="N2115" s="24">
        <v>4350.1499999999996</v>
      </c>
      <c r="O2115" s="24">
        <v>5117.17</v>
      </c>
      <c r="P2115" s="24">
        <v>6809.53</v>
      </c>
      <c r="Q2115" s="24">
        <v>0</v>
      </c>
      <c r="R2115" s="24">
        <v>2469.9699999999998</v>
      </c>
      <c r="S2115" s="24">
        <v>2775.21</v>
      </c>
      <c r="T2115" s="24">
        <v>3102.91</v>
      </c>
      <c r="U2115" s="24">
        <v>3537.57</v>
      </c>
      <c r="V2115" s="26">
        <v>98.44</v>
      </c>
      <c r="W2115" s="26">
        <v>0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3907.03</v>
      </c>
      <c r="E2116" s="24">
        <v>4389.2700000000004</v>
      </c>
      <c r="F2116" s="24">
        <v>5156.29</v>
      </c>
      <c r="G2116" s="24">
        <v>6848.65</v>
      </c>
      <c r="H2116" s="24">
        <v>0</v>
      </c>
      <c r="I2116" s="24">
        <v>2509.09</v>
      </c>
      <c r="J2116" s="24">
        <v>2814.33</v>
      </c>
      <c r="K2116" s="24">
        <v>3142.03</v>
      </c>
      <c r="L2116" s="24">
        <v>3576.69</v>
      </c>
      <c r="M2116" s="24">
        <v>3867.65</v>
      </c>
      <c r="N2116" s="24">
        <v>4349.8900000000003</v>
      </c>
      <c r="O2116" s="24">
        <v>5116.91</v>
      </c>
      <c r="P2116" s="24">
        <v>6809.27</v>
      </c>
      <c r="Q2116" s="24">
        <v>0</v>
      </c>
      <c r="R2116" s="24">
        <v>2469.71</v>
      </c>
      <c r="S2116" s="24">
        <v>2774.95</v>
      </c>
      <c r="T2116" s="24">
        <v>3102.65</v>
      </c>
      <c r="U2116" s="24">
        <v>3537.31</v>
      </c>
      <c r="V2116" s="26">
        <v>9.5399999999999991</v>
      </c>
      <c r="W2116" s="26">
        <v>0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3839.29</v>
      </c>
      <c r="E2117" s="24">
        <v>4321.53</v>
      </c>
      <c r="F2117" s="24">
        <v>5088.55</v>
      </c>
      <c r="G2117" s="24">
        <v>6780.91</v>
      </c>
      <c r="H2117" s="24">
        <v>0</v>
      </c>
      <c r="I2117" s="24">
        <v>2441.35</v>
      </c>
      <c r="J2117" s="24">
        <v>2746.59</v>
      </c>
      <c r="K2117" s="24">
        <v>3074.29</v>
      </c>
      <c r="L2117" s="24">
        <v>3508.95</v>
      </c>
      <c r="M2117" s="24">
        <v>3799.91</v>
      </c>
      <c r="N2117" s="24">
        <v>4282.1499999999996</v>
      </c>
      <c r="O2117" s="24">
        <v>5049.17</v>
      </c>
      <c r="P2117" s="24">
        <v>6741.53</v>
      </c>
      <c r="Q2117" s="24">
        <v>0</v>
      </c>
      <c r="R2117" s="24">
        <v>2401.9699999999998</v>
      </c>
      <c r="S2117" s="24">
        <v>2707.21</v>
      </c>
      <c r="T2117" s="24">
        <v>3034.91</v>
      </c>
      <c r="U2117" s="24">
        <v>3469.57</v>
      </c>
      <c r="V2117" s="26">
        <v>0</v>
      </c>
      <c r="W2117" s="26">
        <v>39.82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3663.69</v>
      </c>
      <c r="E2118" s="24">
        <v>4145.93</v>
      </c>
      <c r="F2118" s="24">
        <v>4912.95</v>
      </c>
      <c r="G2118" s="24">
        <v>6605.31</v>
      </c>
      <c r="H2118" s="24">
        <v>0</v>
      </c>
      <c r="I2118" s="24">
        <v>2265.75</v>
      </c>
      <c r="J2118" s="24">
        <v>2570.9899999999998</v>
      </c>
      <c r="K2118" s="24">
        <v>2898.69</v>
      </c>
      <c r="L2118" s="24">
        <v>3333.35</v>
      </c>
      <c r="M2118" s="24">
        <v>3624.31</v>
      </c>
      <c r="N2118" s="24">
        <v>4106.55</v>
      </c>
      <c r="O2118" s="24">
        <v>4873.57</v>
      </c>
      <c r="P2118" s="24">
        <v>6565.93</v>
      </c>
      <c r="Q2118" s="24">
        <v>0</v>
      </c>
      <c r="R2118" s="24">
        <v>2226.37</v>
      </c>
      <c r="S2118" s="24">
        <v>2531.61</v>
      </c>
      <c r="T2118" s="24">
        <v>2859.31</v>
      </c>
      <c r="U2118" s="24">
        <v>3293.97</v>
      </c>
      <c r="V2118" s="26">
        <v>0</v>
      </c>
      <c r="W2118" s="26">
        <v>349.15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3288.58</v>
      </c>
      <c r="E2119" s="24">
        <v>3770.82</v>
      </c>
      <c r="F2119" s="24">
        <v>4537.84</v>
      </c>
      <c r="G2119" s="24">
        <v>6230.2</v>
      </c>
      <c r="H2119" s="24">
        <v>0</v>
      </c>
      <c r="I2119" s="24">
        <v>1890.64</v>
      </c>
      <c r="J2119" s="24">
        <v>2195.88</v>
      </c>
      <c r="K2119" s="24">
        <v>2523.58</v>
      </c>
      <c r="L2119" s="24">
        <v>2958.24</v>
      </c>
      <c r="M2119" s="24">
        <v>3249.2</v>
      </c>
      <c r="N2119" s="24">
        <v>3731.44</v>
      </c>
      <c r="O2119" s="24">
        <v>4498.46</v>
      </c>
      <c r="P2119" s="24">
        <v>6190.82</v>
      </c>
      <c r="Q2119" s="24">
        <v>0</v>
      </c>
      <c r="R2119" s="24">
        <v>1851.26</v>
      </c>
      <c r="S2119" s="24">
        <v>2156.5</v>
      </c>
      <c r="T2119" s="24">
        <v>2484.1999999999998</v>
      </c>
      <c r="U2119" s="24">
        <v>2918.86</v>
      </c>
      <c r="V2119" s="26">
        <v>0</v>
      </c>
      <c r="W2119" s="26">
        <v>278.48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3124.07</v>
      </c>
      <c r="E2120" s="24">
        <v>3606.31</v>
      </c>
      <c r="F2120" s="24">
        <v>4373.33</v>
      </c>
      <c r="G2120" s="24">
        <v>6065.69</v>
      </c>
      <c r="H2120" s="24">
        <v>0</v>
      </c>
      <c r="I2120" s="24">
        <v>1726.13</v>
      </c>
      <c r="J2120" s="24">
        <v>2031.37</v>
      </c>
      <c r="K2120" s="24">
        <v>2359.0700000000002</v>
      </c>
      <c r="L2120" s="24">
        <v>2793.73</v>
      </c>
      <c r="M2120" s="24">
        <v>3084.69</v>
      </c>
      <c r="N2120" s="24">
        <v>3566.93</v>
      </c>
      <c r="O2120" s="24">
        <v>4333.95</v>
      </c>
      <c r="P2120" s="24">
        <v>6026.31</v>
      </c>
      <c r="Q2120" s="24">
        <v>0</v>
      </c>
      <c r="R2120" s="24">
        <v>1686.75</v>
      </c>
      <c r="S2120" s="24">
        <v>1991.99</v>
      </c>
      <c r="T2120" s="24">
        <v>2319.69</v>
      </c>
      <c r="U2120" s="24">
        <v>2754.35</v>
      </c>
      <c r="V2120" s="26">
        <v>0</v>
      </c>
      <c r="W2120" s="26">
        <v>203.87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2912.38</v>
      </c>
      <c r="E2121" s="24">
        <v>3394.62</v>
      </c>
      <c r="F2121" s="24">
        <v>4161.6400000000003</v>
      </c>
      <c r="G2121" s="24">
        <v>5854</v>
      </c>
      <c r="H2121" s="24">
        <v>0</v>
      </c>
      <c r="I2121" s="24">
        <v>1514.44</v>
      </c>
      <c r="J2121" s="24">
        <v>1819.68</v>
      </c>
      <c r="K2121" s="24">
        <v>2147.38</v>
      </c>
      <c r="L2121" s="24">
        <v>2582.04</v>
      </c>
      <c r="M2121" s="24">
        <v>2873</v>
      </c>
      <c r="N2121" s="24">
        <v>3355.24</v>
      </c>
      <c r="O2121" s="24">
        <v>4122.26</v>
      </c>
      <c r="P2121" s="24">
        <v>5814.62</v>
      </c>
      <c r="Q2121" s="24">
        <v>0</v>
      </c>
      <c r="R2121" s="24">
        <v>1475.06</v>
      </c>
      <c r="S2121" s="24">
        <v>1780.3</v>
      </c>
      <c r="T2121" s="24">
        <v>2108</v>
      </c>
      <c r="U2121" s="24">
        <v>2542.66</v>
      </c>
      <c r="V2121" s="26">
        <v>0</v>
      </c>
      <c r="W2121" s="26">
        <v>297.14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2712.76</v>
      </c>
      <c r="E2122" s="24">
        <v>3195</v>
      </c>
      <c r="F2122" s="24">
        <v>3962.02</v>
      </c>
      <c r="G2122" s="24">
        <v>5654.38</v>
      </c>
      <c r="H2122" s="24">
        <v>0</v>
      </c>
      <c r="I2122" s="24">
        <v>1314.82</v>
      </c>
      <c r="J2122" s="24">
        <v>1620.06</v>
      </c>
      <c r="K2122" s="24">
        <v>1947.76</v>
      </c>
      <c r="L2122" s="24">
        <v>2382.42</v>
      </c>
      <c r="M2122" s="24">
        <v>2673.38</v>
      </c>
      <c r="N2122" s="24">
        <v>3155.62</v>
      </c>
      <c r="O2122" s="24">
        <v>3922.64</v>
      </c>
      <c r="P2122" s="24">
        <v>5615</v>
      </c>
      <c r="Q2122" s="24">
        <v>0</v>
      </c>
      <c r="R2122" s="24">
        <v>1275.44</v>
      </c>
      <c r="S2122" s="24">
        <v>1580.68</v>
      </c>
      <c r="T2122" s="24">
        <v>1908.38</v>
      </c>
      <c r="U2122" s="24">
        <v>2343.04</v>
      </c>
      <c r="V2122" s="26">
        <v>0</v>
      </c>
      <c r="W2122" s="26">
        <v>231.34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2688.76</v>
      </c>
      <c r="E2123" s="24">
        <v>3171</v>
      </c>
      <c r="F2123" s="24">
        <v>3938.02</v>
      </c>
      <c r="G2123" s="24">
        <v>5630.38</v>
      </c>
      <c r="H2123" s="24">
        <v>0</v>
      </c>
      <c r="I2123" s="24">
        <v>1290.82</v>
      </c>
      <c r="J2123" s="24">
        <v>1596.06</v>
      </c>
      <c r="K2123" s="24">
        <v>1923.76</v>
      </c>
      <c r="L2123" s="24">
        <v>2358.42</v>
      </c>
      <c r="M2123" s="24">
        <v>2649.38</v>
      </c>
      <c r="N2123" s="24">
        <v>3131.62</v>
      </c>
      <c r="O2123" s="24">
        <v>3898.64</v>
      </c>
      <c r="P2123" s="24">
        <v>5591</v>
      </c>
      <c r="Q2123" s="24">
        <v>0</v>
      </c>
      <c r="R2123" s="24">
        <v>1251.44</v>
      </c>
      <c r="S2123" s="24">
        <v>1556.68</v>
      </c>
      <c r="T2123" s="24">
        <v>1884.38</v>
      </c>
      <c r="U2123" s="24">
        <v>2319.04</v>
      </c>
      <c r="V2123" s="26">
        <v>0</v>
      </c>
      <c r="W2123" s="26">
        <v>924.74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2604.12</v>
      </c>
      <c r="E2124" s="24">
        <v>3086.36</v>
      </c>
      <c r="F2124" s="24">
        <v>3853.38</v>
      </c>
      <c r="G2124" s="24">
        <v>5545.74</v>
      </c>
      <c r="H2124" s="24">
        <v>0</v>
      </c>
      <c r="I2124" s="24">
        <v>1206.18</v>
      </c>
      <c r="J2124" s="24">
        <v>1511.42</v>
      </c>
      <c r="K2124" s="24">
        <v>1839.12</v>
      </c>
      <c r="L2124" s="24">
        <v>2273.7800000000002</v>
      </c>
      <c r="M2124" s="24">
        <v>2564.7399999999998</v>
      </c>
      <c r="N2124" s="24">
        <v>3046.98</v>
      </c>
      <c r="O2124" s="24">
        <v>3814</v>
      </c>
      <c r="P2124" s="24">
        <v>5506.36</v>
      </c>
      <c r="Q2124" s="24">
        <v>0</v>
      </c>
      <c r="R2124" s="24">
        <v>1166.8</v>
      </c>
      <c r="S2124" s="24">
        <v>1472.04</v>
      </c>
      <c r="T2124" s="24">
        <v>1799.74</v>
      </c>
      <c r="U2124" s="24">
        <v>2234.4</v>
      </c>
      <c r="V2124" s="26">
        <v>0</v>
      </c>
      <c r="W2124" s="26">
        <v>837.29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2803.6</v>
      </c>
      <c r="E2125" s="24">
        <v>3285.84</v>
      </c>
      <c r="F2125" s="24">
        <v>4052.86</v>
      </c>
      <c r="G2125" s="24">
        <v>5745.22</v>
      </c>
      <c r="H2125" s="24">
        <v>0</v>
      </c>
      <c r="I2125" s="24">
        <v>1405.66</v>
      </c>
      <c r="J2125" s="24">
        <v>1710.9</v>
      </c>
      <c r="K2125" s="24">
        <v>2038.6</v>
      </c>
      <c r="L2125" s="24">
        <v>2473.2600000000002</v>
      </c>
      <c r="M2125" s="24">
        <v>2764.22</v>
      </c>
      <c r="N2125" s="24">
        <v>3246.46</v>
      </c>
      <c r="O2125" s="24">
        <v>4013.48</v>
      </c>
      <c r="P2125" s="24">
        <v>5705.84</v>
      </c>
      <c r="Q2125" s="24">
        <v>0</v>
      </c>
      <c r="R2125" s="24">
        <v>1366.28</v>
      </c>
      <c r="S2125" s="24">
        <v>1671.52</v>
      </c>
      <c r="T2125" s="24">
        <v>1999.22</v>
      </c>
      <c r="U2125" s="24">
        <v>2433.88</v>
      </c>
      <c r="V2125" s="26">
        <v>206.56</v>
      </c>
      <c r="W2125" s="26">
        <v>0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3044.5</v>
      </c>
      <c r="E2126" s="24">
        <v>3526.74</v>
      </c>
      <c r="F2126" s="24">
        <v>4293.76</v>
      </c>
      <c r="G2126" s="24">
        <v>5986.12</v>
      </c>
      <c r="H2126" s="24">
        <v>0</v>
      </c>
      <c r="I2126" s="24">
        <v>1646.56</v>
      </c>
      <c r="J2126" s="24">
        <v>1951.8</v>
      </c>
      <c r="K2126" s="24">
        <v>2279.5</v>
      </c>
      <c r="L2126" s="24">
        <v>2714.16</v>
      </c>
      <c r="M2126" s="24">
        <v>3005.12</v>
      </c>
      <c r="N2126" s="24">
        <v>3487.36</v>
      </c>
      <c r="O2126" s="24">
        <v>4254.38</v>
      </c>
      <c r="P2126" s="24">
        <v>5946.74</v>
      </c>
      <c r="Q2126" s="24">
        <v>0</v>
      </c>
      <c r="R2126" s="24">
        <v>1607.18</v>
      </c>
      <c r="S2126" s="24">
        <v>1912.42</v>
      </c>
      <c r="T2126" s="24">
        <v>2240.12</v>
      </c>
      <c r="U2126" s="24">
        <v>2674.78</v>
      </c>
      <c r="V2126" s="26">
        <v>45.43</v>
      </c>
      <c r="W2126" s="26">
        <v>0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3123.87</v>
      </c>
      <c r="E2127" s="24">
        <v>3606.11</v>
      </c>
      <c r="F2127" s="24">
        <v>4373.13</v>
      </c>
      <c r="G2127" s="24">
        <v>6065.49</v>
      </c>
      <c r="H2127" s="24">
        <v>0</v>
      </c>
      <c r="I2127" s="24">
        <v>1725.93</v>
      </c>
      <c r="J2127" s="24">
        <v>2031.17</v>
      </c>
      <c r="K2127" s="24">
        <v>2358.87</v>
      </c>
      <c r="L2127" s="24">
        <v>2793.53</v>
      </c>
      <c r="M2127" s="24">
        <v>3084.49</v>
      </c>
      <c r="N2127" s="24">
        <v>3566.73</v>
      </c>
      <c r="O2127" s="24">
        <v>4333.75</v>
      </c>
      <c r="P2127" s="24">
        <v>6026.11</v>
      </c>
      <c r="Q2127" s="24">
        <v>0</v>
      </c>
      <c r="R2127" s="24">
        <v>1686.55</v>
      </c>
      <c r="S2127" s="24">
        <v>1991.79</v>
      </c>
      <c r="T2127" s="24">
        <v>2319.4899999999998</v>
      </c>
      <c r="U2127" s="24">
        <v>2754.15</v>
      </c>
      <c r="V2127" s="26">
        <v>153.54</v>
      </c>
      <c r="W2127" s="26">
        <v>0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3279.71</v>
      </c>
      <c r="E2128" s="24">
        <v>3761.95</v>
      </c>
      <c r="F2128" s="24">
        <v>4528.97</v>
      </c>
      <c r="G2128" s="24">
        <v>6221.33</v>
      </c>
      <c r="H2128" s="24">
        <v>0</v>
      </c>
      <c r="I2128" s="24">
        <v>1881.77</v>
      </c>
      <c r="J2128" s="24">
        <v>2187.0100000000002</v>
      </c>
      <c r="K2128" s="24">
        <v>2514.71</v>
      </c>
      <c r="L2128" s="24">
        <v>2949.37</v>
      </c>
      <c r="M2128" s="24">
        <v>3240.33</v>
      </c>
      <c r="N2128" s="24">
        <v>3722.57</v>
      </c>
      <c r="O2128" s="24">
        <v>4489.59</v>
      </c>
      <c r="P2128" s="24">
        <v>6181.95</v>
      </c>
      <c r="Q2128" s="24">
        <v>0</v>
      </c>
      <c r="R2128" s="24">
        <v>1842.39</v>
      </c>
      <c r="S2128" s="24">
        <v>2147.63</v>
      </c>
      <c r="T2128" s="24">
        <v>2475.33</v>
      </c>
      <c r="U2128" s="24">
        <v>2909.99</v>
      </c>
      <c r="V2128" s="26">
        <v>259.17</v>
      </c>
      <c r="W2128" s="26">
        <v>0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3624.29</v>
      </c>
      <c r="E2129" s="24">
        <v>4106.53</v>
      </c>
      <c r="F2129" s="24">
        <v>4873.55</v>
      </c>
      <c r="G2129" s="24">
        <v>6565.91</v>
      </c>
      <c r="H2129" s="24">
        <v>0</v>
      </c>
      <c r="I2129" s="24">
        <v>2226.35</v>
      </c>
      <c r="J2129" s="24">
        <v>2531.59</v>
      </c>
      <c r="K2129" s="24">
        <v>2859.29</v>
      </c>
      <c r="L2129" s="24">
        <v>3293.95</v>
      </c>
      <c r="M2129" s="24">
        <v>3584.91</v>
      </c>
      <c r="N2129" s="24">
        <v>4067.15</v>
      </c>
      <c r="O2129" s="24">
        <v>4834.17</v>
      </c>
      <c r="P2129" s="24">
        <v>6526.53</v>
      </c>
      <c r="Q2129" s="24">
        <v>0</v>
      </c>
      <c r="R2129" s="24">
        <v>2186.9699999999998</v>
      </c>
      <c r="S2129" s="24">
        <v>2492.21</v>
      </c>
      <c r="T2129" s="24">
        <v>2819.91</v>
      </c>
      <c r="U2129" s="24">
        <v>3254.57</v>
      </c>
      <c r="V2129" s="26">
        <v>137.69999999999999</v>
      </c>
      <c r="W2129" s="26">
        <v>0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3787.42</v>
      </c>
      <c r="E2130" s="24">
        <v>4269.66</v>
      </c>
      <c r="F2130" s="24">
        <v>5036.68</v>
      </c>
      <c r="G2130" s="24">
        <v>6729.04</v>
      </c>
      <c r="H2130" s="24">
        <v>0</v>
      </c>
      <c r="I2130" s="24">
        <v>2389.48</v>
      </c>
      <c r="J2130" s="24">
        <v>2694.72</v>
      </c>
      <c r="K2130" s="24">
        <v>3022.42</v>
      </c>
      <c r="L2130" s="24">
        <v>3457.08</v>
      </c>
      <c r="M2130" s="24">
        <v>3748.04</v>
      </c>
      <c r="N2130" s="24">
        <v>4230.28</v>
      </c>
      <c r="O2130" s="24">
        <v>4997.3</v>
      </c>
      <c r="P2130" s="24">
        <v>6689.66</v>
      </c>
      <c r="Q2130" s="24">
        <v>0</v>
      </c>
      <c r="R2130" s="24">
        <v>2350.1</v>
      </c>
      <c r="S2130" s="24">
        <v>2655.34</v>
      </c>
      <c r="T2130" s="24">
        <v>2983.04</v>
      </c>
      <c r="U2130" s="24">
        <v>3417.7</v>
      </c>
      <c r="V2130" s="26">
        <v>41.48</v>
      </c>
      <c r="W2130" s="26">
        <v>0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3794.19</v>
      </c>
      <c r="E2131" s="24">
        <v>4276.43</v>
      </c>
      <c r="F2131" s="24">
        <v>5043.45</v>
      </c>
      <c r="G2131" s="24">
        <v>6735.81</v>
      </c>
      <c r="H2131" s="24">
        <v>0</v>
      </c>
      <c r="I2131" s="24">
        <v>2396.25</v>
      </c>
      <c r="J2131" s="24">
        <v>2701.49</v>
      </c>
      <c r="K2131" s="24">
        <v>3029.19</v>
      </c>
      <c r="L2131" s="24">
        <v>3463.85</v>
      </c>
      <c r="M2131" s="24">
        <v>3754.81</v>
      </c>
      <c r="N2131" s="24">
        <v>4237.05</v>
      </c>
      <c r="O2131" s="24">
        <v>5004.07</v>
      </c>
      <c r="P2131" s="24">
        <v>6696.43</v>
      </c>
      <c r="Q2131" s="24">
        <v>0</v>
      </c>
      <c r="R2131" s="24">
        <v>2356.87</v>
      </c>
      <c r="S2131" s="24">
        <v>2662.11</v>
      </c>
      <c r="T2131" s="24">
        <v>2989.81</v>
      </c>
      <c r="U2131" s="24">
        <v>3424.47</v>
      </c>
      <c r="V2131" s="26">
        <v>57.91</v>
      </c>
      <c r="W2131" s="26">
        <v>0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3769.68</v>
      </c>
      <c r="E2132" s="24">
        <v>4251.92</v>
      </c>
      <c r="F2132" s="24">
        <v>5018.9399999999996</v>
      </c>
      <c r="G2132" s="24">
        <v>6711.3</v>
      </c>
      <c r="H2132" s="24">
        <v>0</v>
      </c>
      <c r="I2132" s="24">
        <v>2371.7399999999998</v>
      </c>
      <c r="J2132" s="24">
        <v>2676.98</v>
      </c>
      <c r="K2132" s="24">
        <v>3004.68</v>
      </c>
      <c r="L2132" s="24">
        <v>3439.34</v>
      </c>
      <c r="M2132" s="24">
        <v>3730.3</v>
      </c>
      <c r="N2132" s="24">
        <v>4212.54</v>
      </c>
      <c r="O2132" s="24">
        <v>4979.5600000000004</v>
      </c>
      <c r="P2132" s="24">
        <v>6671.92</v>
      </c>
      <c r="Q2132" s="24">
        <v>0</v>
      </c>
      <c r="R2132" s="24">
        <v>2332.36</v>
      </c>
      <c r="S2132" s="24">
        <v>2637.6</v>
      </c>
      <c r="T2132" s="24">
        <v>2965.3</v>
      </c>
      <c r="U2132" s="24">
        <v>3399.96</v>
      </c>
      <c r="V2132" s="26">
        <v>70.819999999999993</v>
      </c>
      <c r="W2132" s="26">
        <v>0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3757.93</v>
      </c>
      <c r="E2133" s="24">
        <v>4240.17</v>
      </c>
      <c r="F2133" s="24">
        <v>5007.1899999999996</v>
      </c>
      <c r="G2133" s="24">
        <v>6699.55</v>
      </c>
      <c r="H2133" s="24">
        <v>0</v>
      </c>
      <c r="I2133" s="24">
        <v>2359.9899999999998</v>
      </c>
      <c r="J2133" s="24">
        <v>2665.23</v>
      </c>
      <c r="K2133" s="24">
        <v>2992.93</v>
      </c>
      <c r="L2133" s="24">
        <v>3427.59</v>
      </c>
      <c r="M2133" s="24">
        <v>3718.55</v>
      </c>
      <c r="N2133" s="24">
        <v>4200.79</v>
      </c>
      <c r="O2133" s="24">
        <v>4967.8100000000004</v>
      </c>
      <c r="P2133" s="24">
        <v>6660.17</v>
      </c>
      <c r="Q2133" s="24">
        <v>0</v>
      </c>
      <c r="R2133" s="24">
        <v>2320.61</v>
      </c>
      <c r="S2133" s="24">
        <v>2625.85</v>
      </c>
      <c r="T2133" s="24">
        <v>2953.55</v>
      </c>
      <c r="U2133" s="24">
        <v>3388.21</v>
      </c>
      <c r="V2133" s="26">
        <v>57.34</v>
      </c>
      <c r="W2133" s="26">
        <v>0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3798.64</v>
      </c>
      <c r="E2134" s="24">
        <v>4280.88</v>
      </c>
      <c r="F2134" s="24">
        <v>5047.8999999999996</v>
      </c>
      <c r="G2134" s="24">
        <v>6740.26</v>
      </c>
      <c r="H2134" s="24">
        <v>0</v>
      </c>
      <c r="I2134" s="24">
        <v>2400.6999999999998</v>
      </c>
      <c r="J2134" s="24">
        <v>2705.94</v>
      </c>
      <c r="K2134" s="24">
        <v>3033.64</v>
      </c>
      <c r="L2134" s="24">
        <v>3468.3</v>
      </c>
      <c r="M2134" s="24">
        <v>3759.26</v>
      </c>
      <c r="N2134" s="24">
        <v>4241.5</v>
      </c>
      <c r="O2134" s="24">
        <v>5008.5200000000004</v>
      </c>
      <c r="P2134" s="24">
        <v>6700.88</v>
      </c>
      <c r="Q2134" s="24">
        <v>0</v>
      </c>
      <c r="R2134" s="24">
        <v>2361.3200000000002</v>
      </c>
      <c r="S2134" s="24">
        <v>2666.56</v>
      </c>
      <c r="T2134" s="24">
        <v>2994.26</v>
      </c>
      <c r="U2134" s="24">
        <v>3428.92</v>
      </c>
      <c r="V2134" s="26">
        <v>40.42</v>
      </c>
      <c r="W2134" s="26">
        <v>0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3813.3</v>
      </c>
      <c r="E2135" s="24">
        <v>4295.54</v>
      </c>
      <c r="F2135" s="24">
        <v>5062.5600000000004</v>
      </c>
      <c r="G2135" s="24">
        <v>6754.92</v>
      </c>
      <c r="H2135" s="24">
        <v>0</v>
      </c>
      <c r="I2135" s="24">
        <v>2415.36</v>
      </c>
      <c r="J2135" s="24">
        <v>2720.6</v>
      </c>
      <c r="K2135" s="24">
        <v>3048.3</v>
      </c>
      <c r="L2135" s="24">
        <v>3482.96</v>
      </c>
      <c r="M2135" s="24">
        <v>3773.92</v>
      </c>
      <c r="N2135" s="24">
        <v>4256.16</v>
      </c>
      <c r="O2135" s="24">
        <v>5023.18</v>
      </c>
      <c r="P2135" s="24">
        <v>6715.54</v>
      </c>
      <c r="Q2135" s="24">
        <v>0</v>
      </c>
      <c r="R2135" s="24">
        <v>2375.98</v>
      </c>
      <c r="S2135" s="24">
        <v>2681.22</v>
      </c>
      <c r="T2135" s="24">
        <v>3008.92</v>
      </c>
      <c r="U2135" s="24">
        <v>3443.58</v>
      </c>
      <c r="V2135" s="26">
        <v>0</v>
      </c>
      <c r="W2135" s="26">
        <v>71.37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3829.73</v>
      </c>
      <c r="E2136" s="24">
        <v>4311.97</v>
      </c>
      <c r="F2136" s="24">
        <v>5078.99</v>
      </c>
      <c r="G2136" s="24">
        <v>6771.35</v>
      </c>
      <c r="H2136" s="24">
        <v>0</v>
      </c>
      <c r="I2136" s="24">
        <v>2431.79</v>
      </c>
      <c r="J2136" s="24">
        <v>2737.03</v>
      </c>
      <c r="K2136" s="24">
        <v>3064.73</v>
      </c>
      <c r="L2136" s="24">
        <v>3499.39</v>
      </c>
      <c r="M2136" s="24">
        <v>3790.35</v>
      </c>
      <c r="N2136" s="24">
        <v>4272.59</v>
      </c>
      <c r="O2136" s="24">
        <v>5039.6099999999997</v>
      </c>
      <c r="P2136" s="24">
        <v>6731.97</v>
      </c>
      <c r="Q2136" s="24">
        <v>0</v>
      </c>
      <c r="R2136" s="24">
        <v>2392.41</v>
      </c>
      <c r="S2136" s="24">
        <v>2697.65</v>
      </c>
      <c r="T2136" s="24">
        <v>3025.35</v>
      </c>
      <c r="U2136" s="24">
        <v>3460.01</v>
      </c>
      <c r="V2136" s="26">
        <v>0</v>
      </c>
      <c r="W2136" s="26">
        <v>36.049999999999997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3827.53</v>
      </c>
      <c r="E2137" s="24">
        <v>4309.7700000000004</v>
      </c>
      <c r="F2137" s="24">
        <v>5076.79</v>
      </c>
      <c r="G2137" s="24">
        <v>6769.15</v>
      </c>
      <c r="H2137" s="24">
        <v>0</v>
      </c>
      <c r="I2137" s="24">
        <v>2429.59</v>
      </c>
      <c r="J2137" s="24">
        <v>2734.83</v>
      </c>
      <c r="K2137" s="24">
        <v>3062.53</v>
      </c>
      <c r="L2137" s="24">
        <v>3497.19</v>
      </c>
      <c r="M2137" s="24">
        <v>3788.15</v>
      </c>
      <c r="N2137" s="24">
        <v>4270.3900000000003</v>
      </c>
      <c r="O2137" s="24">
        <v>5037.41</v>
      </c>
      <c r="P2137" s="24">
        <v>6729.77</v>
      </c>
      <c r="Q2137" s="24">
        <v>0</v>
      </c>
      <c r="R2137" s="24">
        <v>2390.21</v>
      </c>
      <c r="S2137" s="24">
        <v>2695.45</v>
      </c>
      <c r="T2137" s="24">
        <v>3023.15</v>
      </c>
      <c r="U2137" s="24">
        <v>3457.81</v>
      </c>
      <c r="V2137" s="26">
        <v>0</v>
      </c>
      <c r="W2137" s="26">
        <v>54.39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3820.9</v>
      </c>
      <c r="E2138" s="24">
        <v>4303.1400000000003</v>
      </c>
      <c r="F2138" s="24">
        <v>5070.16</v>
      </c>
      <c r="G2138" s="24">
        <v>6762.52</v>
      </c>
      <c r="H2138" s="24">
        <v>0</v>
      </c>
      <c r="I2138" s="24">
        <v>2422.96</v>
      </c>
      <c r="J2138" s="24">
        <v>2728.2</v>
      </c>
      <c r="K2138" s="24">
        <v>3055.9</v>
      </c>
      <c r="L2138" s="24">
        <v>3490.56</v>
      </c>
      <c r="M2138" s="24">
        <v>3781.52</v>
      </c>
      <c r="N2138" s="24">
        <v>4263.76</v>
      </c>
      <c r="O2138" s="24">
        <v>5030.78</v>
      </c>
      <c r="P2138" s="24">
        <v>6723.14</v>
      </c>
      <c r="Q2138" s="24">
        <v>0</v>
      </c>
      <c r="R2138" s="24">
        <v>2383.58</v>
      </c>
      <c r="S2138" s="24">
        <v>2688.82</v>
      </c>
      <c r="T2138" s="24">
        <v>3016.52</v>
      </c>
      <c r="U2138" s="24">
        <v>3451.18</v>
      </c>
      <c r="V2138" s="26">
        <v>77.95</v>
      </c>
      <c r="W2138" s="26">
        <v>0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3929.31</v>
      </c>
      <c r="E2139" s="24">
        <v>4411.55</v>
      </c>
      <c r="F2139" s="24">
        <v>5178.57</v>
      </c>
      <c r="G2139" s="24">
        <v>6870.93</v>
      </c>
      <c r="H2139" s="24">
        <v>0</v>
      </c>
      <c r="I2139" s="24">
        <v>2531.37</v>
      </c>
      <c r="J2139" s="24">
        <v>2836.61</v>
      </c>
      <c r="K2139" s="24">
        <v>3164.31</v>
      </c>
      <c r="L2139" s="24">
        <v>3598.97</v>
      </c>
      <c r="M2139" s="24">
        <v>3889.93</v>
      </c>
      <c r="N2139" s="24">
        <v>4372.17</v>
      </c>
      <c r="O2139" s="24">
        <v>5139.1899999999996</v>
      </c>
      <c r="P2139" s="24">
        <v>6831.55</v>
      </c>
      <c r="Q2139" s="24">
        <v>0</v>
      </c>
      <c r="R2139" s="24">
        <v>2491.9899999999998</v>
      </c>
      <c r="S2139" s="24">
        <v>2797.23</v>
      </c>
      <c r="T2139" s="24">
        <v>3124.93</v>
      </c>
      <c r="U2139" s="24">
        <v>3559.59</v>
      </c>
      <c r="V2139" s="26">
        <v>45.87</v>
      </c>
      <c r="W2139" s="26">
        <v>0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3919.11</v>
      </c>
      <c r="E2140" s="24">
        <v>4401.3500000000004</v>
      </c>
      <c r="F2140" s="24">
        <v>5168.37</v>
      </c>
      <c r="G2140" s="24">
        <v>6860.73</v>
      </c>
      <c r="H2140" s="24">
        <v>0</v>
      </c>
      <c r="I2140" s="24">
        <v>2521.17</v>
      </c>
      <c r="J2140" s="24">
        <v>2826.41</v>
      </c>
      <c r="K2140" s="24">
        <v>3154.11</v>
      </c>
      <c r="L2140" s="24">
        <v>3588.77</v>
      </c>
      <c r="M2140" s="24">
        <v>3879.73</v>
      </c>
      <c r="N2140" s="24">
        <v>4361.97</v>
      </c>
      <c r="O2140" s="24">
        <v>5128.99</v>
      </c>
      <c r="P2140" s="24">
        <v>6821.35</v>
      </c>
      <c r="Q2140" s="24">
        <v>0</v>
      </c>
      <c r="R2140" s="24">
        <v>2481.79</v>
      </c>
      <c r="S2140" s="24">
        <v>2787.03</v>
      </c>
      <c r="T2140" s="24">
        <v>3114.73</v>
      </c>
      <c r="U2140" s="24">
        <v>3549.39</v>
      </c>
      <c r="V2140" s="26">
        <v>4.47</v>
      </c>
      <c r="W2140" s="26">
        <v>0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3854</v>
      </c>
      <c r="E2141" s="24">
        <v>4336.24</v>
      </c>
      <c r="F2141" s="24">
        <v>5103.26</v>
      </c>
      <c r="G2141" s="24">
        <v>6795.62</v>
      </c>
      <c r="H2141" s="24">
        <v>0</v>
      </c>
      <c r="I2141" s="24">
        <v>2456.06</v>
      </c>
      <c r="J2141" s="24">
        <v>2761.3</v>
      </c>
      <c r="K2141" s="24">
        <v>3089</v>
      </c>
      <c r="L2141" s="24">
        <v>3523.66</v>
      </c>
      <c r="M2141" s="24">
        <v>3814.62</v>
      </c>
      <c r="N2141" s="24">
        <v>4296.8599999999997</v>
      </c>
      <c r="O2141" s="24">
        <v>5063.88</v>
      </c>
      <c r="P2141" s="24">
        <v>6756.24</v>
      </c>
      <c r="Q2141" s="24">
        <v>0</v>
      </c>
      <c r="R2141" s="24">
        <v>2416.6799999999998</v>
      </c>
      <c r="S2141" s="24">
        <v>2721.92</v>
      </c>
      <c r="T2141" s="24">
        <v>3049.62</v>
      </c>
      <c r="U2141" s="24">
        <v>3484.28</v>
      </c>
      <c r="V2141" s="26">
        <v>0</v>
      </c>
      <c r="W2141" s="26">
        <v>135.85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3749.38</v>
      </c>
      <c r="E2142" s="24">
        <v>4231.62</v>
      </c>
      <c r="F2142" s="24">
        <v>4998.6400000000003</v>
      </c>
      <c r="G2142" s="24">
        <v>6691</v>
      </c>
      <c r="H2142" s="24">
        <v>0</v>
      </c>
      <c r="I2142" s="24">
        <v>2351.44</v>
      </c>
      <c r="J2142" s="24">
        <v>2656.68</v>
      </c>
      <c r="K2142" s="24">
        <v>2984.38</v>
      </c>
      <c r="L2142" s="24">
        <v>3419.04</v>
      </c>
      <c r="M2142" s="24">
        <v>3710</v>
      </c>
      <c r="N2142" s="24">
        <v>4192.24</v>
      </c>
      <c r="O2142" s="24">
        <v>4959.26</v>
      </c>
      <c r="P2142" s="24">
        <v>6651.62</v>
      </c>
      <c r="Q2142" s="24">
        <v>0</v>
      </c>
      <c r="R2142" s="24">
        <v>2312.06</v>
      </c>
      <c r="S2142" s="24">
        <v>2617.3000000000002</v>
      </c>
      <c r="T2142" s="24">
        <v>2945</v>
      </c>
      <c r="U2142" s="24">
        <v>3379.66</v>
      </c>
      <c r="V2142" s="26">
        <v>0</v>
      </c>
      <c r="W2142" s="26">
        <v>314.61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3365.01</v>
      </c>
      <c r="E2143" s="24">
        <v>3847.25</v>
      </c>
      <c r="F2143" s="24">
        <v>4614.2700000000004</v>
      </c>
      <c r="G2143" s="24">
        <v>6306.63</v>
      </c>
      <c r="H2143" s="24">
        <v>0</v>
      </c>
      <c r="I2143" s="24">
        <v>1967.07</v>
      </c>
      <c r="J2143" s="24">
        <v>2272.31</v>
      </c>
      <c r="K2143" s="24">
        <v>2600.0100000000002</v>
      </c>
      <c r="L2143" s="24">
        <v>3034.67</v>
      </c>
      <c r="M2143" s="24">
        <v>3325.63</v>
      </c>
      <c r="N2143" s="24">
        <v>3807.87</v>
      </c>
      <c r="O2143" s="24">
        <v>4574.8900000000003</v>
      </c>
      <c r="P2143" s="24">
        <v>6267.25</v>
      </c>
      <c r="Q2143" s="24">
        <v>0</v>
      </c>
      <c r="R2143" s="24">
        <v>1927.69</v>
      </c>
      <c r="S2143" s="24">
        <v>2232.9299999999998</v>
      </c>
      <c r="T2143" s="24">
        <v>2560.63</v>
      </c>
      <c r="U2143" s="24">
        <v>2995.29</v>
      </c>
      <c r="V2143" s="26">
        <v>0</v>
      </c>
      <c r="W2143" s="26">
        <v>201.73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3172.76</v>
      </c>
      <c r="E2144" s="24">
        <v>3655</v>
      </c>
      <c r="F2144" s="24">
        <v>4422.0200000000004</v>
      </c>
      <c r="G2144" s="24">
        <v>6114.38</v>
      </c>
      <c r="H2144" s="24">
        <v>0</v>
      </c>
      <c r="I2144" s="24">
        <v>1774.82</v>
      </c>
      <c r="J2144" s="24">
        <v>2080.06</v>
      </c>
      <c r="K2144" s="24">
        <v>2407.7600000000002</v>
      </c>
      <c r="L2144" s="24">
        <v>2842.42</v>
      </c>
      <c r="M2144" s="24">
        <v>3133.38</v>
      </c>
      <c r="N2144" s="24">
        <v>3615.62</v>
      </c>
      <c r="O2144" s="24">
        <v>4382.6400000000003</v>
      </c>
      <c r="P2144" s="24">
        <v>6075</v>
      </c>
      <c r="Q2144" s="24">
        <v>0</v>
      </c>
      <c r="R2144" s="24">
        <v>1735.44</v>
      </c>
      <c r="S2144" s="24">
        <v>2040.68</v>
      </c>
      <c r="T2144" s="24">
        <v>2368.38</v>
      </c>
      <c r="U2144" s="24">
        <v>2803.04</v>
      </c>
      <c r="V2144" s="26">
        <v>0</v>
      </c>
      <c r="W2144" s="26">
        <v>34.4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3053.07</v>
      </c>
      <c r="E2145" s="24">
        <v>3535.31</v>
      </c>
      <c r="F2145" s="24">
        <v>4302.33</v>
      </c>
      <c r="G2145" s="24">
        <v>5994.69</v>
      </c>
      <c r="H2145" s="24">
        <v>0</v>
      </c>
      <c r="I2145" s="24">
        <v>1655.13</v>
      </c>
      <c r="J2145" s="24">
        <v>1960.37</v>
      </c>
      <c r="K2145" s="24">
        <v>2288.0700000000002</v>
      </c>
      <c r="L2145" s="24">
        <v>2722.73</v>
      </c>
      <c r="M2145" s="24">
        <v>3013.69</v>
      </c>
      <c r="N2145" s="24">
        <v>3495.93</v>
      </c>
      <c r="O2145" s="24">
        <v>4262.95</v>
      </c>
      <c r="P2145" s="24">
        <v>5955.31</v>
      </c>
      <c r="Q2145" s="24">
        <v>0</v>
      </c>
      <c r="R2145" s="24">
        <v>1615.75</v>
      </c>
      <c r="S2145" s="24">
        <v>1920.99</v>
      </c>
      <c r="T2145" s="24">
        <v>2248.69</v>
      </c>
      <c r="U2145" s="24">
        <v>2683.35</v>
      </c>
      <c r="V2145" s="26">
        <v>0</v>
      </c>
      <c r="W2145" s="26">
        <v>11.89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2998.77</v>
      </c>
      <c r="E2146" s="24">
        <v>3481.01</v>
      </c>
      <c r="F2146" s="24">
        <v>4248.03</v>
      </c>
      <c r="G2146" s="24">
        <v>5940.39</v>
      </c>
      <c r="H2146" s="24">
        <v>0</v>
      </c>
      <c r="I2146" s="24">
        <v>1600.83</v>
      </c>
      <c r="J2146" s="24">
        <v>1906.07</v>
      </c>
      <c r="K2146" s="24">
        <v>2233.77</v>
      </c>
      <c r="L2146" s="24">
        <v>2668.43</v>
      </c>
      <c r="M2146" s="24">
        <v>2959.39</v>
      </c>
      <c r="N2146" s="24">
        <v>3441.63</v>
      </c>
      <c r="O2146" s="24">
        <v>4208.6499999999996</v>
      </c>
      <c r="P2146" s="24">
        <v>5901.01</v>
      </c>
      <c r="Q2146" s="24">
        <v>0</v>
      </c>
      <c r="R2146" s="24">
        <v>1561.45</v>
      </c>
      <c r="S2146" s="24">
        <v>1866.69</v>
      </c>
      <c r="T2146" s="24">
        <v>2194.39</v>
      </c>
      <c r="U2146" s="24">
        <v>2629.05</v>
      </c>
      <c r="V2146" s="26">
        <v>0</v>
      </c>
      <c r="W2146" s="26">
        <v>54.83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2943.62</v>
      </c>
      <c r="E2147" s="24">
        <v>3425.86</v>
      </c>
      <c r="F2147" s="24">
        <v>4192.88</v>
      </c>
      <c r="G2147" s="24">
        <v>5885.24</v>
      </c>
      <c r="H2147" s="24">
        <v>0</v>
      </c>
      <c r="I2147" s="24">
        <v>1545.68</v>
      </c>
      <c r="J2147" s="24">
        <v>1850.92</v>
      </c>
      <c r="K2147" s="24">
        <v>2178.62</v>
      </c>
      <c r="L2147" s="24">
        <v>2613.2800000000002</v>
      </c>
      <c r="M2147" s="24">
        <v>2904.24</v>
      </c>
      <c r="N2147" s="24">
        <v>3386.48</v>
      </c>
      <c r="O2147" s="24">
        <v>4153.5</v>
      </c>
      <c r="P2147" s="24">
        <v>5845.86</v>
      </c>
      <c r="Q2147" s="24">
        <v>0</v>
      </c>
      <c r="R2147" s="24">
        <v>1506.3</v>
      </c>
      <c r="S2147" s="24">
        <v>1811.54</v>
      </c>
      <c r="T2147" s="24">
        <v>2139.2399999999998</v>
      </c>
      <c r="U2147" s="24">
        <v>2573.9</v>
      </c>
      <c r="V2147" s="26">
        <v>0</v>
      </c>
      <c r="W2147" s="26">
        <v>45.02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2895.7</v>
      </c>
      <c r="E2148" s="24">
        <v>3377.94</v>
      </c>
      <c r="F2148" s="24">
        <v>4144.96</v>
      </c>
      <c r="G2148" s="24">
        <v>5837.32</v>
      </c>
      <c r="H2148" s="24">
        <v>0</v>
      </c>
      <c r="I2148" s="24">
        <v>1497.76</v>
      </c>
      <c r="J2148" s="24">
        <v>1803</v>
      </c>
      <c r="K2148" s="24">
        <v>2130.6999999999998</v>
      </c>
      <c r="L2148" s="24">
        <v>2565.36</v>
      </c>
      <c r="M2148" s="24">
        <v>2856.32</v>
      </c>
      <c r="N2148" s="24">
        <v>3338.56</v>
      </c>
      <c r="O2148" s="24">
        <v>4105.58</v>
      </c>
      <c r="P2148" s="24">
        <v>5797.94</v>
      </c>
      <c r="Q2148" s="24">
        <v>0</v>
      </c>
      <c r="R2148" s="24">
        <v>1458.38</v>
      </c>
      <c r="S2148" s="24">
        <v>1763.62</v>
      </c>
      <c r="T2148" s="24">
        <v>2091.3200000000002</v>
      </c>
      <c r="U2148" s="24">
        <v>2525.98</v>
      </c>
      <c r="V2148" s="26">
        <v>16.38</v>
      </c>
      <c r="W2148" s="26">
        <v>0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2963</v>
      </c>
      <c r="E2149" s="24">
        <v>3445.24</v>
      </c>
      <c r="F2149" s="24">
        <v>4212.26</v>
      </c>
      <c r="G2149" s="24">
        <v>5904.62</v>
      </c>
      <c r="H2149" s="24">
        <v>0</v>
      </c>
      <c r="I2149" s="24">
        <v>1565.06</v>
      </c>
      <c r="J2149" s="24">
        <v>1870.3</v>
      </c>
      <c r="K2149" s="24">
        <v>2198</v>
      </c>
      <c r="L2149" s="24">
        <v>2632.66</v>
      </c>
      <c r="M2149" s="24">
        <v>2923.62</v>
      </c>
      <c r="N2149" s="24">
        <v>3405.86</v>
      </c>
      <c r="O2149" s="24">
        <v>4172.88</v>
      </c>
      <c r="P2149" s="24">
        <v>5865.24</v>
      </c>
      <c r="Q2149" s="24">
        <v>0</v>
      </c>
      <c r="R2149" s="24">
        <v>1525.68</v>
      </c>
      <c r="S2149" s="24">
        <v>1830.92</v>
      </c>
      <c r="T2149" s="24">
        <v>2158.62</v>
      </c>
      <c r="U2149" s="24">
        <v>2593.2800000000002</v>
      </c>
      <c r="V2149" s="26">
        <v>38.479999999999997</v>
      </c>
      <c r="W2149" s="26">
        <v>0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3044.87</v>
      </c>
      <c r="E2150" s="24">
        <v>3527.11</v>
      </c>
      <c r="F2150" s="24">
        <v>4294.13</v>
      </c>
      <c r="G2150" s="24">
        <v>5986.49</v>
      </c>
      <c r="H2150" s="24">
        <v>0</v>
      </c>
      <c r="I2150" s="24">
        <v>1646.93</v>
      </c>
      <c r="J2150" s="24">
        <v>1952.17</v>
      </c>
      <c r="K2150" s="24">
        <v>2279.87</v>
      </c>
      <c r="L2150" s="24">
        <v>2714.53</v>
      </c>
      <c r="M2150" s="24">
        <v>3005.49</v>
      </c>
      <c r="N2150" s="24">
        <v>3487.73</v>
      </c>
      <c r="O2150" s="24">
        <v>4254.75</v>
      </c>
      <c r="P2150" s="24">
        <v>5947.11</v>
      </c>
      <c r="Q2150" s="24">
        <v>0</v>
      </c>
      <c r="R2150" s="24">
        <v>1607.55</v>
      </c>
      <c r="S2150" s="24">
        <v>1912.79</v>
      </c>
      <c r="T2150" s="24">
        <v>2240.4899999999998</v>
      </c>
      <c r="U2150" s="24">
        <v>2675.15</v>
      </c>
      <c r="V2150" s="26">
        <v>83.58</v>
      </c>
      <c r="W2150" s="26">
        <v>0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3065.43</v>
      </c>
      <c r="E2151" s="24">
        <v>3547.67</v>
      </c>
      <c r="F2151" s="24">
        <v>4314.6899999999996</v>
      </c>
      <c r="G2151" s="24">
        <v>6007.05</v>
      </c>
      <c r="H2151" s="24">
        <v>0</v>
      </c>
      <c r="I2151" s="24">
        <v>1667.49</v>
      </c>
      <c r="J2151" s="24">
        <v>1972.73</v>
      </c>
      <c r="K2151" s="24">
        <v>2300.4299999999998</v>
      </c>
      <c r="L2151" s="24">
        <v>2735.09</v>
      </c>
      <c r="M2151" s="24">
        <v>3026.05</v>
      </c>
      <c r="N2151" s="24">
        <v>3508.29</v>
      </c>
      <c r="O2151" s="24">
        <v>4275.3100000000004</v>
      </c>
      <c r="P2151" s="24">
        <v>5967.67</v>
      </c>
      <c r="Q2151" s="24">
        <v>0</v>
      </c>
      <c r="R2151" s="24">
        <v>1628.11</v>
      </c>
      <c r="S2151" s="24">
        <v>1933.35</v>
      </c>
      <c r="T2151" s="24">
        <v>2261.0500000000002</v>
      </c>
      <c r="U2151" s="24">
        <v>2695.71</v>
      </c>
      <c r="V2151" s="26">
        <v>111.09</v>
      </c>
      <c r="W2151" s="26">
        <v>0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3170.01</v>
      </c>
      <c r="E2152" s="24">
        <v>3652.25</v>
      </c>
      <c r="F2152" s="24">
        <v>4419.2700000000004</v>
      </c>
      <c r="G2152" s="24">
        <v>6111.63</v>
      </c>
      <c r="H2152" s="24">
        <v>0</v>
      </c>
      <c r="I2152" s="24">
        <v>1772.07</v>
      </c>
      <c r="J2152" s="24">
        <v>2077.31</v>
      </c>
      <c r="K2152" s="24">
        <v>2405.0100000000002</v>
      </c>
      <c r="L2152" s="24">
        <v>2839.67</v>
      </c>
      <c r="M2152" s="24">
        <v>3130.63</v>
      </c>
      <c r="N2152" s="24">
        <v>3612.87</v>
      </c>
      <c r="O2152" s="24">
        <v>4379.8900000000003</v>
      </c>
      <c r="P2152" s="24">
        <v>6072.25</v>
      </c>
      <c r="Q2152" s="24">
        <v>0</v>
      </c>
      <c r="R2152" s="24">
        <v>1732.69</v>
      </c>
      <c r="S2152" s="24">
        <v>2037.93</v>
      </c>
      <c r="T2152" s="24">
        <v>2365.63</v>
      </c>
      <c r="U2152" s="24">
        <v>2800.29</v>
      </c>
      <c r="V2152" s="26">
        <v>192.84</v>
      </c>
      <c r="W2152" s="26">
        <v>0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3595.13</v>
      </c>
      <c r="E2153" s="24">
        <v>4077.37</v>
      </c>
      <c r="F2153" s="24">
        <v>4844.3900000000003</v>
      </c>
      <c r="G2153" s="24">
        <v>6536.75</v>
      </c>
      <c r="H2153" s="24">
        <v>0</v>
      </c>
      <c r="I2153" s="24">
        <v>2197.19</v>
      </c>
      <c r="J2153" s="24">
        <v>2502.4299999999998</v>
      </c>
      <c r="K2153" s="24">
        <v>2830.13</v>
      </c>
      <c r="L2153" s="24">
        <v>3264.79</v>
      </c>
      <c r="M2153" s="24">
        <v>3555.75</v>
      </c>
      <c r="N2153" s="24">
        <v>4037.99</v>
      </c>
      <c r="O2153" s="24">
        <v>4805.01</v>
      </c>
      <c r="P2153" s="24">
        <v>6497.37</v>
      </c>
      <c r="Q2153" s="24">
        <v>0</v>
      </c>
      <c r="R2153" s="24">
        <v>2157.81</v>
      </c>
      <c r="S2153" s="24">
        <v>2463.0500000000002</v>
      </c>
      <c r="T2153" s="24">
        <v>2790.75</v>
      </c>
      <c r="U2153" s="24">
        <v>3225.41</v>
      </c>
      <c r="V2153" s="26">
        <v>228.06</v>
      </c>
      <c r="W2153" s="26">
        <v>0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3867.21</v>
      </c>
      <c r="E2154" s="24">
        <v>4349.45</v>
      </c>
      <c r="F2154" s="24">
        <v>5116.47</v>
      </c>
      <c r="G2154" s="24">
        <v>6808.83</v>
      </c>
      <c r="H2154" s="24">
        <v>0</v>
      </c>
      <c r="I2154" s="24">
        <v>2469.27</v>
      </c>
      <c r="J2154" s="24">
        <v>2774.51</v>
      </c>
      <c r="K2154" s="24">
        <v>3102.21</v>
      </c>
      <c r="L2154" s="24">
        <v>3536.87</v>
      </c>
      <c r="M2154" s="24">
        <v>3827.83</v>
      </c>
      <c r="N2154" s="24">
        <v>4310.07</v>
      </c>
      <c r="O2154" s="24">
        <v>5077.09</v>
      </c>
      <c r="P2154" s="24">
        <v>6769.45</v>
      </c>
      <c r="Q2154" s="24">
        <v>0</v>
      </c>
      <c r="R2154" s="24">
        <v>2429.89</v>
      </c>
      <c r="S2154" s="24">
        <v>2735.13</v>
      </c>
      <c r="T2154" s="24">
        <v>3062.83</v>
      </c>
      <c r="U2154" s="24">
        <v>3497.49</v>
      </c>
      <c r="V2154" s="26">
        <v>56.62</v>
      </c>
      <c r="W2154" s="26">
        <v>0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3908.21</v>
      </c>
      <c r="E2155" s="24">
        <v>4390.45</v>
      </c>
      <c r="F2155" s="24">
        <v>5157.47</v>
      </c>
      <c r="G2155" s="24">
        <v>6849.83</v>
      </c>
      <c r="H2155" s="24">
        <v>0</v>
      </c>
      <c r="I2155" s="24">
        <v>2510.27</v>
      </c>
      <c r="J2155" s="24">
        <v>2815.51</v>
      </c>
      <c r="K2155" s="24">
        <v>3143.21</v>
      </c>
      <c r="L2155" s="24">
        <v>3577.87</v>
      </c>
      <c r="M2155" s="24">
        <v>3868.83</v>
      </c>
      <c r="N2155" s="24">
        <v>4351.07</v>
      </c>
      <c r="O2155" s="24">
        <v>5118.09</v>
      </c>
      <c r="P2155" s="24">
        <v>6810.45</v>
      </c>
      <c r="Q2155" s="24">
        <v>0</v>
      </c>
      <c r="R2155" s="24">
        <v>2470.89</v>
      </c>
      <c r="S2155" s="24">
        <v>2776.13</v>
      </c>
      <c r="T2155" s="24">
        <v>3103.83</v>
      </c>
      <c r="U2155" s="24">
        <v>3538.49</v>
      </c>
      <c r="V2155" s="26">
        <v>26.44</v>
      </c>
      <c r="W2155" s="26">
        <v>0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3890.88</v>
      </c>
      <c r="E2156" s="24">
        <v>4373.12</v>
      </c>
      <c r="F2156" s="24">
        <v>5140.1400000000003</v>
      </c>
      <c r="G2156" s="24">
        <v>6832.5</v>
      </c>
      <c r="H2156" s="24">
        <v>0</v>
      </c>
      <c r="I2156" s="24">
        <v>2492.94</v>
      </c>
      <c r="J2156" s="24">
        <v>2798.18</v>
      </c>
      <c r="K2156" s="24">
        <v>3125.88</v>
      </c>
      <c r="L2156" s="24">
        <v>3560.54</v>
      </c>
      <c r="M2156" s="24">
        <v>3851.5</v>
      </c>
      <c r="N2156" s="24">
        <v>4333.74</v>
      </c>
      <c r="O2156" s="24">
        <v>5100.76</v>
      </c>
      <c r="P2156" s="24">
        <v>6793.12</v>
      </c>
      <c r="Q2156" s="24">
        <v>0</v>
      </c>
      <c r="R2156" s="24">
        <v>2453.56</v>
      </c>
      <c r="S2156" s="24">
        <v>2758.8</v>
      </c>
      <c r="T2156" s="24">
        <v>3086.5</v>
      </c>
      <c r="U2156" s="24">
        <v>3521.16</v>
      </c>
      <c r="V2156" s="26">
        <v>21.51</v>
      </c>
      <c r="W2156" s="26">
        <v>0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3865.85</v>
      </c>
      <c r="E2157" s="24">
        <v>4348.09</v>
      </c>
      <c r="F2157" s="24">
        <v>5115.1099999999997</v>
      </c>
      <c r="G2157" s="24">
        <v>6807.47</v>
      </c>
      <c r="H2157" s="24">
        <v>0</v>
      </c>
      <c r="I2157" s="24">
        <v>2467.91</v>
      </c>
      <c r="J2157" s="24">
        <v>2773.15</v>
      </c>
      <c r="K2157" s="24">
        <v>3100.85</v>
      </c>
      <c r="L2157" s="24">
        <v>3535.51</v>
      </c>
      <c r="M2157" s="24">
        <v>3826.47</v>
      </c>
      <c r="N2157" s="24">
        <v>4308.71</v>
      </c>
      <c r="O2157" s="24">
        <v>5075.7299999999996</v>
      </c>
      <c r="P2157" s="24">
        <v>6768.09</v>
      </c>
      <c r="Q2157" s="24">
        <v>0</v>
      </c>
      <c r="R2157" s="24">
        <v>2428.5300000000002</v>
      </c>
      <c r="S2157" s="24">
        <v>2733.77</v>
      </c>
      <c r="T2157" s="24">
        <v>3061.47</v>
      </c>
      <c r="U2157" s="24">
        <v>3496.13</v>
      </c>
      <c r="V2157" s="26">
        <v>0</v>
      </c>
      <c r="W2157" s="26">
        <v>4.8099999999999996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3891.17</v>
      </c>
      <c r="E2158" s="24">
        <v>4373.41</v>
      </c>
      <c r="F2158" s="24">
        <v>5140.43</v>
      </c>
      <c r="G2158" s="24">
        <v>6832.79</v>
      </c>
      <c r="H2158" s="24">
        <v>0</v>
      </c>
      <c r="I2158" s="24">
        <v>2493.23</v>
      </c>
      <c r="J2158" s="24">
        <v>2798.47</v>
      </c>
      <c r="K2158" s="24">
        <v>3126.17</v>
      </c>
      <c r="L2158" s="24">
        <v>3560.83</v>
      </c>
      <c r="M2158" s="24">
        <v>3851.79</v>
      </c>
      <c r="N2158" s="24">
        <v>4334.03</v>
      </c>
      <c r="O2158" s="24">
        <v>5101.05</v>
      </c>
      <c r="P2158" s="24">
        <v>6793.41</v>
      </c>
      <c r="Q2158" s="24">
        <v>0</v>
      </c>
      <c r="R2158" s="24">
        <v>2453.85</v>
      </c>
      <c r="S2158" s="24">
        <v>2759.09</v>
      </c>
      <c r="T2158" s="24">
        <v>3086.79</v>
      </c>
      <c r="U2158" s="24">
        <v>3521.45</v>
      </c>
      <c r="V2158" s="26">
        <v>0</v>
      </c>
      <c r="W2158" s="26">
        <v>78.08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3882.8</v>
      </c>
      <c r="E2159" s="24">
        <v>4365.04</v>
      </c>
      <c r="F2159" s="24">
        <v>5132.0600000000004</v>
      </c>
      <c r="G2159" s="24">
        <v>6824.42</v>
      </c>
      <c r="H2159" s="24">
        <v>0</v>
      </c>
      <c r="I2159" s="24">
        <v>2484.86</v>
      </c>
      <c r="J2159" s="24">
        <v>2790.1</v>
      </c>
      <c r="K2159" s="24">
        <v>3117.8</v>
      </c>
      <c r="L2159" s="24">
        <v>3552.46</v>
      </c>
      <c r="M2159" s="24">
        <v>3843.42</v>
      </c>
      <c r="N2159" s="24">
        <v>4325.66</v>
      </c>
      <c r="O2159" s="24">
        <v>5092.68</v>
      </c>
      <c r="P2159" s="24">
        <v>6785.04</v>
      </c>
      <c r="Q2159" s="24">
        <v>0</v>
      </c>
      <c r="R2159" s="24">
        <v>2445.48</v>
      </c>
      <c r="S2159" s="24">
        <v>2750.72</v>
      </c>
      <c r="T2159" s="24">
        <v>3078.42</v>
      </c>
      <c r="U2159" s="24">
        <v>3513.08</v>
      </c>
      <c r="V2159" s="26">
        <v>0</v>
      </c>
      <c r="W2159" s="26">
        <v>86.14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3890.61</v>
      </c>
      <c r="E2160" s="24">
        <v>4372.8500000000004</v>
      </c>
      <c r="F2160" s="24">
        <v>5139.87</v>
      </c>
      <c r="G2160" s="24">
        <v>6832.23</v>
      </c>
      <c r="H2160" s="24">
        <v>0</v>
      </c>
      <c r="I2160" s="24">
        <v>2492.67</v>
      </c>
      <c r="J2160" s="24">
        <v>2797.91</v>
      </c>
      <c r="K2160" s="24">
        <v>3125.61</v>
      </c>
      <c r="L2160" s="24">
        <v>3560.27</v>
      </c>
      <c r="M2160" s="24">
        <v>3851.23</v>
      </c>
      <c r="N2160" s="24">
        <v>4333.47</v>
      </c>
      <c r="O2160" s="24">
        <v>5100.49</v>
      </c>
      <c r="P2160" s="24">
        <v>6792.85</v>
      </c>
      <c r="Q2160" s="24">
        <v>0</v>
      </c>
      <c r="R2160" s="24">
        <v>2453.29</v>
      </c>
      <c r="S2160" s="24">
        <v>2758.53</v>
      </c>
      <c r="T2160" s="24">
        <v>3086.23</v>
      </c>
      <c r="U2160" s="24">
        <v>3520.89</v>
      </c>
      <c r="V2160" s="26">
        <v>0</v>
      </c>
      <c r="W2160" s="26">
        <v>64.98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3887.08</v>
      </c>
      <c r="E2161" s="24">
        <v>4369.32</v>
      </c>
      <c r="F2161" s="24">
        <v>5136.34</v>
      </c>
      <c r="G2161" s="24">
        <v>6828.7</v>
      </c>
      <c r="H2161" s="24">
        <v>0</v>
      </c>
      <c r="I2161" s="24">
        <v>2489.14</v>
      </c>
      <c r="J2161" s="24">
        <v>2794.38</v>
      </c>
      <c r="K2161" s="24">
        <v>3122.08</v>
      </c>
      <c r="L2161" s="24">
        <v>3556.74</v>
      </c>
      <c r="M2161" s="24">
        <v>3847.7</v>
      </c>
      <c r="N2161" s="24">
        <v>4329.9399999999996</v>
      </c>
      <c r="O2161" s="24">
        <v>5096.96</v>
      </c>
      <c r="P2161" s="24">
        <v>6789.32</v>
      </c>
      <c r="Q2161" s="24">
        <v>0</v>
      </c>
      <c r="R2161" s="24">
        <v>2449.7600000000002</v>
      </c>
      <c r="S2161" s="24">
        <v>2755</v>
      </c>
      <c r="T2161" s="24">
        <v>3082.7</v>
      </c>
      <c r="U2161" s="24">
        <v>3517.36</v>
      </c>
      <c r="V2161" s="26">
        <v>0</v>
      </c>
      <c r="W2161" s="26">
        <v>47.33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3867.19</v>
      </c>
      <c r="E2162" s="24">
        <v>4349.43</v>
      </c>
      <c r="F2162" s="24">
        <v>5116.45</v>
      </c>
      <c r="G2162" s="24">
        <v>6808.81</v>
      </c>
      <c r="H2162" s="24">
        <v>0</v>
      </c>
      <c r="I2162" s="24">
        <v>2469.25</v>
      </c>
      <c r="J2162" s="24">
        <v>2774.49</v>
      </c>
      <c r="K2162" s="24">
        <v>3102.19</v>
      </c>
      <c r="L2162" s="24">
        <v>3536.85</v>
      </c>
      <c r="M2162" s="24">
        <v>3827.81</v>
      </c>
      <c r="N2162" s="24">
        <v>4310.05</v>
      </c>
      <c r="O2162" s="24">
        <v>5077.07</v>
      </c>
      <c r="P2162" s="24">
        <v>6769.43</v>
      </c>
      <c r="Q2162" s="24">
        <v>0</v>
      </c>
      <c r="R2162" s="24">
        <v>2429.87</v>
      </c>
      <c r="S2162" s="24">
        <v>2735.11</v>
      </c>
      <c r="T2162" s="24">
        <v>3062.81</v>
      </c>
      <c r="U2162" s="24">
        <v>3497.47</v>
      </c>
      <c r="V2162" s="26">
        <v>0</v>
      </c>
      <c r="W2162" s="26">
        <v>4.13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3920.18</v>
      </c>
      <c r="E2163" s="24">
        <v>4402.42</v>
      </c>
      <c r="F2163" s="24">
        <v>5169.4399999999996</v>
      </c>
      <c r="G2163" s="24">
        <v>6861.8</v>
      </c>
      <c r="H2163" s="24">
        <v>0</v>
      </c>
      <c r="I2163" s="24">
        <v>2522.2399999999998</v>
      </c>
      <c r="J2163" s="24">
        <v>2827.48</v>
      </c>
      <c r="K2163" s="24">
        <v>3155.18</v>
      </c>
      <c r="L2163" s="24">
        <v>3589.84</v>
      </c>
      <c r="M2163" s="24">
        <v>3880.8</v>
      </c>
      <c r="N2163" s="24">
        <v>4363.04</v>
      </c>
      <c r="O2163" s="24">
        <v>5130.0600000000004</v>
      </c>
      <c r="P2163" s="24">
        <v>6822.42</v>
      </c>
      <c r="Q2163" s="24">
        <v>0</v>
      </c>
      <c r="R2163" s="24">
        <v>2482.86</v>
      </c>
      <c r="S2163" s="24">
        <v>2788.1</v>
      </c>
      <c r="T2163" s="24">
        <v>3115.8</v>
      </c>
      <c r="U2163" s="24">
        <v>3550.46</v>
      </c>
      <c r="V2163" s="26">
        <v>30.18</v>
      </c>
      <c r="W2163" s="26">
        <v>0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3907.77</v>
      </c>
      <c r="E2164" s="24">
        <v>4390.01</v>
      </c>
      <c r="F2164" s="24">
        <v>5157.03</v>
      </c>
      <c r="G2164" s="24">
        <v>6849.39</v>
      </c>
      <c r="H2164" s="24">
        <v>0</v>
      </c>
      <c r="I2164" s="24">
        <v>2509.83</v>
      </c>
      <c r="J2164" s="24">
        <v>2815.07</v>
      </c>
      <c r="K2164" s="24">
        <v>3142.77</v>
      </c>
      <c r="L2164" s="24">
        <v>3577.43</v>
      </c>
      <c r="M2164" s="24">
        <v>3868.39</v>
      </c>
      <c r="N2164" s="24">
        <v>4350.63</v>
      </c>
      <c r="O2164" s="24">
        <v>5117.6499999999996</v>
      </c>
      <c r="P2164" s="24">
        <v>6810.01</v>
      </c>
      <c r="Q2164" s="24">
        <v>0</v>
      </c>
      <c r="R2164" s="24">
        <v>2470.4499999999998</v>
      </c>
      <c r="S2164" s="24">
        <v>2775.69</v>
      </c>
      <c r="T2164" s="24">
        <v>3103.39</v>
      </c>
      <c r="U2164" s="24">
        <v>3538.05</v>
      </c>
      <c r="V2164" s="26">
        <v>0</v>
      </c>
      <c r="W2164" s="26">
        <v>21.18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3864.2</v>
      </c>
      <c r="E2165" s="24">
        <v>4346.4399999999996</v>
      </c>
      <c r="F2165" s="24">
        <v>5113.46</v>
      </c>
      <c r="G2165" s="24">
        <v>6805.82</v>
      </c>
      <c r="H2165" s="24">
        <v>0</v>
      </c>
      <c r="I2165" s="24">
        <v>2466.2600000000002</v>
      </c>
      <c r="J2165" s="24">
        <v>2771.5</v>
      </c>
      <c r="K2165" s="24">
        <v>3099.2</v>
      </c>
      <c r="L2165" s="24">
        <v>3533.86</v>
      </c>
      <c r="M2165" s="24">
        <v>3824.82</v>
      </c>
      <c r="N2165" s="24">
        <v>4307.0600000000004</v>
      </c>
      <c r="O2165" s="24">
        <v>5074.08</v>
      </c>
      <c r="P2165" s="24">
        <v>6766.44</v>
      </c>
      <c r="Q2165" s="24">
        <v>0</v>
      </c>
      <c r="R2165" s="24">
        <v>2426.88</v>
      </c>
      <c r="S2165" s="24">
        <v>2732.12</v>
      </c>
      <c r="T2165" s="24">
        <v>3059.82</v>
      </c>
      <c r="U2165" s="24">
        <v>3494.48</v>
      </c>
      <c r="V2165" s="26">
        <v>0</v>
      </c>
      <c r="W2165" s="26">
        <v>317.52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3794.61</v>
      </c>
      <c r="E2166" s="24">
        <v>4276.8500000000004</v>
      </c>
      <c r="F2166" s="24">
        <v>5043.87</v>
      </c>
      <c r="G2166" s="24">
        <v>6736.23</v>
      </c>
      <c r="H2166" s="24">
        <v>0</v>
      </c>
      <c r="I2166" s="24">
        <v>2396.67</v>
      </c>
      <c r="J2166" s="24">
        <v>2701.91</v>
      </c>
      <c r="K2166" s="24">
        <v>3029.61</v>
      </c>
      <c r="L2166" s="24">
        <v>3464.27</v>
      </c>
      <c r="M2166" s="24">
        <v>3755.23</v>
      </c>
      <c r="N2166" s="24">
        <v>4237.47</v>
      </c>
      <c r="O2166" s="24">
        <v>5004.49</v>
      </c>
      <c r="P2166" s="24">
        <v>6696.85</v>
      </c>
      <c r="Q2166" s="24">
        <v>0</v>
      </c>
      <c r="R2166" s="24">
        <v>2357.29</v>
      </c>
      <c r="S2166" s="24">
        <v>2662.53</v>
      </c>
      <c r="T2166" s="24">
        <v>2990.23</v>
      </c>
      <c r="U2166" s="24">
        <v>3424.89</v>
      </c>
      <c r="V2166" s="26">
        <v>0</v>
      </c>
      <c r="W2166" s="26">
        <v>426.79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3437.62</v>
      </c>
      <c r="E2167" s="24">
        <v>3919.86</v>
      </c>
      <c r="F2167" s="24">
        <v>4686.88</v>
      </c>
      <c r="G2167" s="24">
        <v>6379.24</v>
      </c>
      <c r="H2167" s="24">
        <v>0</v>
      </c>
      <c r="I2167" s="24">
        <v>2039.68</v>
      </c>
      <c r="J2167" s="24">
        <v>2344.92</v>
      </c>
      <c r="K2167" s="24">
        <v>2672.62</v>
      </c>
      <c r="L2167" s="24">
        <v>3107.28</v>
      </c>
      <c r="M2167" s="24">
        <v>3398.24</v>
      </c>
      <c r="N2167" s="24">
        <v>3880.48</v>
      </c>
      <c r="O2167" s="24">
        <v>4647.5</v>
      </c>
      <c r="P2167" s="24">
        <v>6339.86</v>
      </c>
      <c r="Q2167" s="24">
        <v>0</v>
      </c>
      <c r="R2167" s="24">
        <v>2000.3</v>
      </c>
      <c r="S2167" s="24">
        <v>2305.54</v>
      </c>
      <c r="T2167" s="24">
        <v>2633.24</v>
      </c>
      <c r="U2167" s="24">
        <v>3067.9</v>
      </c>
      <c r="V2167" s="26">
        <v>0</v>
      </c>
      <c r="W2167" s="26">
        <v>430.5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3148.78</v>
      </c>
      <c r="E2168" s="24">
        <v>3631.02</v>
      </c>
      <c r="F2168" s="24">
        <v>4398.04</v>
      </c>
      <c r="G2168" s="24">
        <v>6090.4</v>
      </c>
      <c r="H2168" s="24">
        <v>0</v>
      </c>
      <c r="I2168" s="24">
        <v>1750.84</v>
      </c>
      <c r="J2168" s="24">
        <v>2056.08</v>
      </c>
      <c r="K2168" s="24">
        <v>2383.7800000000002</v>
      </c>
      <c r="L2168" s="24">
        <v>2818.44</v>
      </c>
      <c r="M2168" s="24">
        <v>3109.4</v>
      </c>
      <c r="N2168" s="24">
        <v>3591.64</v>
      </c>
      <c r="O2168" s="24">
        <v>4358.66</v>
      </c>
      <c r="P2168" s="24">
        <v>6051.02</v>
      </c>
      <c r="Q2168" s="24">
        <v>0</v>
      </c>
      <c r="R2168" s="24">
        <v>1711.46</v>
      </c>
      <c r="S2168" s="24">
        <v>2016.7</v>
      </c>
      <c r="T2168" s="24">
        <v>2344.4</v>
      </c>
      <c r="U2168" s="24">
        <v>2779.06</v>
      </c>
      <c r="V2168" s="26">
        <v>0</v>
      </c>
      <c r="W2168" s="26">
        <v>111.11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abSelected="1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9.23</v>
      </c>
      <c r="B6" s="23">
        <v>630.79999999999995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2023-10-11T12:35:44Z</dcterms:modified>
</cp:coreProperties>
</file>